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844_westernsydney_edu_au/Documents/0_PJ/MassSpec/Pain/MicroFlow/Study 1&amp;2_New/Prolonged/Compare_AfterTrim_Manual/"/>
    </mc:Choice>
  </mc:AlternateContent>
  <xr:revisionPtr revIDLastSave="0" documentId="8_{FB3451E5-7EC6-4E0D-8035-9ED1DB7308DF}" xr6:coauthVersionLast="47" xr6:coauthVersionMax="47" xr10:uidLastSave="{00000000-0000-0000-0000-000000000000}"/>
  <bookViews>
    <workbookView xWindow="-110" yWindow="-110" windowWidth="19420" windowHeight="10420" xr2:uid="{00C0FD6D-F294-46D4-A25C-588C04B08FE1}"/>
  </bookViews>
  <sheets>
    <sheet name="SPE_T0-D14" sheetId="3" r:id="rId1"/>
    <sheet name="Insoluble_T0-D1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<sst xmlns="http://schemas.openxmlformats.org/spreadsheetml/2006/main" count="2287" uniqueCount="1717">
  <si>
    <t>T0</t>
  </si>
  <si>
    <t>D14</t>
  </si>
  <si>
    <t>H3BMT9</t>
  </si>
  <si>
    <t>Q66GS9</t>
  </si>
  <si>
    <t>A0A494C0M2</t>
  </si>
  <si>
    <t>P02100</t>
  </si>
  <si>
    <t>K7EJD3</t>
  </si>
  <si>
    <t>Q9Y5T5</t>
  </si>
  <si>
    <t>Q5TFM2</t>
  </si>
  <si>
    <t>P01780</t>
  </si>
  <si>
    <t>Q9UPU9</t>
  </si>
  <si>
    <t>Q9Y5G2</t>
  </si>
  <si>
    <t>P0CG39</t>
  </si>
  <si>
    <t>A0A3B3IUA6</t>
  </si>
  <si>
    <t>Q9NPG1</t>
  </si>
  <si>
    <t>A0A0A0MSM8</t>
  </si>
  <si>
    <t>A0A8I5KVU2</t>
  </si>
  <si>
    <t>H0YNT2</t>
  </si>
  <si>
    <t>P08514</t>
  </si>
  <si>
    <t>Q9H4B7</t>
  </si>
  <si>
    <t>P02671</t>
  </si>
  <si>
    <t>Q641Q3</t>
  </si>
  <si>
    <t>A0A669KBJ6</t>
  </si>
  <si>
    <t>O75051</t>
  </si>
  <si>
    <t>Q14696</t>
  </si>
  <si>
    <t>P15408</t>
  </si>
  <si>
    <t>O95365</t>
  </si>
  <si>
    <t>Q5GLZ8</t>
  </si>
  <si>
    <t>M0QY89</t>
  </si>
  <si>
    <t>P63121</t>
  </si>
  <si>
    <t>A0A087WWY0</t>
  </si>
  <si>
    <t>H7C5E8</t>
  </si>
  <si>
    <t>H0YAC6</t>
  </si>
  <si>
    <t>Q3SY46</t>
  </si>
  <si>
    <t>Q969J5</t>
  </si>
  <si>
    <t>K7EQK7</t>
  </si>
  <si>
    <t>Q9UKJ3</t>
  </si>
  <si>
    <t>Q562R1</t>
  </si>
  <si>
    <t>O95342</t>
  </si>
  <si>
    <t>Q9UHE5</t>
  </si>
  <si>
    <t>P01742</t>
  </si>
  <si>
    <t>P0DH78</t>
  </si>
  <si>
    <t>Q96M69</t>
  </si>
  <si>
    <t>A0A0C4DGB2</t>
  </si>
  <si>
    <t>X6RI79</t>
  </si>
  <si>
    <t>P51805</t>
  </si>
  <si>
    <t>C9IZ84</t>
  </si>
  <si>
    <t>F8VXG7</t>
  </si>
  <si>
    <t>A0A075B7A6</t>
  </si>
  <si>
    <t>Q7Z304</t>
  </si>
  <si>
    <t>A0A7I2V4B4</t>
  </si>
  <si>
    <t>K7EM04</t>
  </si>
  <si>
    <t>Q9UIW2</t>
  </si>
  <si>
    <t>Q8NAV2</t>
  </si>
  <si>
    <t>Q9UQ74</t>
  </si>
  <si>
    <t>P01871</t>
  </si>
  <si>
    <t>Q9HCM2</t>
  </si>
  <si>
    <t>P12814</t>
  </si>
  <si>
    <t>P20742</t>
  </si>
  <si>
    <t>Q96RT6</t>
  </si>
  <si>
    <t>A0A2R8YFJ4</t>
  </si>
  <si>
    <t>E9PR12</t>
  </si>
  <si>
    <t>A0A0G2JRJ5</t>
  </si>
  <si>
    <t>A0A6Q8PF30</t>
  </si>
  <si>
    <t>F8W1L2</t>
  </si>
  <si>
    <t>P29973</t>
  </si>
  <si>
    <t>Q6ZVH7</t>
  </si>
  <si>
    <t>Q16610</t>
  </si>
  <si>
    <t>A0A2R8YGU1</t>
  </si>
  <si>
    <t>P52743</t>
  </si>
  <si>
    <t>C9JEU5</t>
  </si>
  <si>
    <t>P43652</t>
  </si>
  <si>
    <t>Q8N814</t>
  </si>
  <si>
    <t>A0A2R8Y438</t>
  </si>
  <si>
    <t>P08519</t>
  </si>
  <si>
    <t>Q5VX67</t>
  </si>
  <si>
    <t>Q9Y426</t>
  </si>
  <si>
    <t>G3V563</t>
  </si>
  <si>
    <t>P01701</t>
  </si>
  <si>
    <t>Q8WUX2</t>
  </si>
  <si>
    <t>D6RB49</t>
  </si>
  <si>
    <t>O60813</t>
  </si>
  <si>
    <t>F8WDQ8</t>
  </si>
  <si>
    <t>H0Y8H5</t>
  </si>
  <si>
    <t>Q96BT7</t>
  </si>
  <si>
    <t>K7ERJ7</t>
  </si>
  <si>
    <t>D6RGC2</t>
  </si>
  <si>
    <t>P32456</t>
  </si>
  <si>
    <t>C9JV37</t>
  </si>
  <si>
    <t>Q6ZWG5</t>
  </si>
  <si>
    <t>Q9Y6J6</t>
  </si>
  <si>
    <t>Q96N64</t>
  </si>
  <si>
    <t>Q9NRY4</t>
  </si>
  <si>
    <t>P21860</t>
  </si>
  <si>
    <t>Q96QD9</t>
  </si>
  <si>
    <t>H0Y3N9</t>
  </si>
  <si>
    <t>Q7Z7G2</t>
  </si>
  <si>
    <t>Q99571</t>
  </si>
  <si>
    <t>A0A494C030</t>
  </si>
  <si>
    <t>Q15744</t>
  </si>
  <si>
    <t>G3V337</t>
  </si>
  <si>
    <t>A0A0A0MS15</t>
  </si>
  <si>
    <t>F8WCT3</t>
  </si>
  <si>
    <t>Q7Z5L3</t>
  </si>
  <si>
    <t>P02042</t>
  </si>
  <si>
    <t>O43866</t>
  </si>
  <si>
    <t>Q9NYK1</t>
  </si>
  <si>
    <t>Q8TDR0</t>
  </si>
  <si>
    <t>F8WCG5</t>
  </si>
  <si>
    <t>Q9Y235</t>
  </si>
  <si>
    <t>Q8IV08</t>
  </si>
  <si>
    <t>H0YAS8</t>
  </si>
  <si>
    <t>Q9BYX7</t>
  </si>
  <si>
    <t>A0A0A0MS07</t>
  </si>
  <si>
    <t>Q1L5Z9</t>
  </si>
  <si>
    <t>Q9Y2C9</t>
  </si>
  <si>
    <t>D6RA27</t>
  </si>
  <si>
    <t>Q96C45</t>
  </si>
  <si>
    <t>I3L119</t>
  </si>
  <si>
    <t>E9PNA8</t>
  </si>
  <si>
    <t>Q15283</t>
  </si>
  <si>
    <t>X6R8W7</t>
  </si>
  <si>
    <t>Q0VD83</t>
  </si>
  <si>
    <t>Q14247</t>
  </si>
  <si>
    <t>P13671</t>
  </si>
  <si>
    <t>A0A1B0GTU1</t>
  </si>
  <si>
    <t>P02747</t>
  </si>
  <si>
    <t>G3V302</t>
  </si>
  <si>
    <t>P00734</t>
  </si>
  <si>
    <t>Q5TG30</t>
  </si>
  <si>
    <t>E9PN15</t>
  </si>
  <si>
    <t>P63211</t>
  </si>
  <si>
    <t>Q9NQZ2</t>
  </si>
  <si>
    <t>S4R322</t>
  </si>
  <si>
    <t>P01602</t>
  </si>
  <si>
    <t>Q9ULD0</t>
  </si>
  <si>
    <t>Q8WW22</t>
  </si>
  <si>
    <t>Q6IQ55</t>
  </si>
  <si>
    <t>O60312</t>
  </si>
  <si>
    <t>O60840</t>
  </si>
  <si>
    <t>E7EW31</t>
  </si>
  <si>
    <t>Q86US8</t>
  </si>
  <si>
    <t>C9JRG1</t>
  </si>
  <si>
    <t>A3KMH1</t>
  </si>
  <si>
    <t>Q8IYT2</t>
  </si>
  <si>
    <t>Q6UXG2</t>
  </si>
  <si>
    <t>Q14008</t>
  </si>
  <si>
    <t>Q9BXJ9</t>
  </si>
  <si>
    <t>Q8HWS3</t>
  </si>
  <si>
    <t>A0A087WSY6</t>
  </si>
  <si>
    <t>Q6DD87</t>
  </si>
  <si>
    <t>P78539</t>
  </si>
  <si>
    <t>P0DPE3</t>
  </si>
  <si>
    <t>K7ESE4</t>
  </si>
  <si>
    <t>A0A075B6I0</t>
  </si>
  <si>
    <t>E9PNR8</t>
  </si>
  <si>
    <t>C9J2D3</t>
  </si>
  <si>
    <t>A0A087WTB2</t>
  </si>
  <si>
    <t>P06312</t>
  </si>
  <si>
    <t>H0Y300</t>
  </si>
  <si>
    <t>Q16281</t>
  </si>
  <si>
    <t>G3V2M1</t>
  </si>
  <si>
    <t>P04196</t>
  </si>
  <si>
    <t>A0A2R8Y7Q3</t>
  </si>
  <si>
    <t>Q9H582</t>
  </si>
  <si>
    <t>F8WEK9</t>
  </si>
  <si>
    <t>P51854</t>
  </si>
  <si>
    <t>Q9UKN8</t>
  </si>
  <si>
    <t>A0RZB6</t>
  </si>
  <si>
    <t>P48200</t>
  </si>
  <si>
    <t>A0A494C0R9</t>
  </si>
  <si>
    <t>Q9NP86</t>
  </si>
  <si>
    <t>K7EQJ7</t>
  </si>
  <si>
    <t>P01619</t>
  </si>
  <si>
    <t>C9JH43</t>
  </si>
  <si>
    <t>H7BZ55</t>
  </si>
  <si>
    <t>P26232</t>
  </si>
  <si>
    <t>Q8NHU2</t>
  </si>
  <si>
    <t>A0A8I5KXG8</t>
  </si>
  <si>
    <t>F8W1D1</t>
  </si>
  <si>
    <t>Q96JM4</t>
  </si>
  <si>
    <t>A0A1W2PRN9</t>
  </si>
  <si>
    <t>J3KT65</t>
  </si>
  <si>
    <t>H0Y4T9</t>
  </si>
  <si>
    <t>D6RHD5</t>
  </si>
  <si>
    <t>A0A4W9A917</t>
  </si>
  <si>
    <t>P30086</t>
  </si>
  <si>
    <t>Q08380</t>
  </si>
  <si>
    <t>P22301</t>
  </si>
  <si>
    <t>Q8NEP3</t>
  </si>
  <si>
    <t>Q96P50</t>
  </si>
  <si>
    <t>P06727</t>
  </si>
  <si>
    <t>Q5XX13</t>
  </si>
  <si>
    <t>O14492</t>
  </si>
  <si>
    <t>Q8WVN8</t>
  </si>
  <si>
    <t>A0A494BZW2</t>
  </si>
  <si>
    <t>Q96MW7</t>
  </si>
  <si>
    <t>E9PJ84</t>
  </si>
  <si>
    <t>A0A0K0K1A5</t>
  </si>
  <si>
    <t>A0A0G2JMB2</t>
  </si>
  <si>
    <t>A0A6Q8PHJ8</t>
  </si>
  <si>
    <t>A0A0A0MRL2</t>
  </si>
  <si>
    <t>O15164</t>
  </si>
  <si>
    <t>J3QKX8</t>
  </si>
  <si>
    <t>O60292</t>
  </si>
  <si>
    <t>Q9UNY4</t>
  </si>
  <si>
    <t>P00751</t>
  </si>
  <si>
    <t>Q9NX38</t>
  </si>
  <si>
    <t>A0A0K0K1C0</t>
  </si>
  <si>
    <t>P02763</t>
  </si>
  <si>
    <t>E7EU81</t>
  </si>
  <si>
    <t>E7ETN3</t>
  </si>
  <si>
    <t>P04217</t>
  </si>
  <si>
    <t>J3KSN3</t>
  </si>
  <si>
    <t>A6QL64</t>
  </si>
  <si>
    <t>Q01804</t>
  </si>
  <si>
    <t>A0A140T963</t>
  </si>
  <si>
    <t>P80723</t>
  </si>
  <si>
    <t>E9PNK7</t>
  </si>
  <si>
    <t>A0A2R8YCU9</t>
  </si>
  <si>
    <t>H3BQV7</t>
  </si>
  <si>
    <t>K7EJG8</t>
  </si>
  <si>
    <t>P01042</t>
  </si>
  <si>
    <t>C9JGB1</t>
  </si>
  <si>
    <t>P02790</t>
  </si>
  <si>
    <t>Q9NQX4</t>
  </si>
  <si>
    <t>A9Z1Z3</t>
  </si>
  <si>
    <t>P49685</t>
  </si>
  <si>
    <t>Q9BPY8</t>
  </si>
  <si>
    <t>Q05923</t>
  </si>
  <si>
    <t>Q5VTM2</t>
  </si>
  <si>
    <t>A0A1W2PPL5</t>
  </si>
  <si>
    <t>A8MTL3</t>
  </si>
  <si>
    <t>P51508</t>
  </si>
  <si>
    <t>O75037</t>
  </si>
  <si>
    <t>Q7Z5M8</t>
  </si>
  <si>
    <t>Q8IZX4</t>
  </si>
  <si>
    <t>A0A3B3ISF6</t>
  </si>
  <si>
    <t>Q12789</t>
  </si>
  <si>
    <t>E9PFT7</t>
  </si>
  <si>
    <t>I3L2P9</t>
  </si>
  <si>
    <t>Q6N069</t>
  </si>
  <si>
    <t>D6RG26</t>
  </si>
  <si>
    <t>Q14116</t>
  </si>
  <si>
    <t>Q15059</t>
  </si>
  <si>
    <t>P19652</t>
  </si>
  <si>
    <t>Q9H3S7</t>
  </si>
  <si>
    <t>A0A075B6Z2</t>
  </si>
  <si>
    <t>Q5T700</t>
  </si>
  <si>
    <t>P01008</t>
  </si>
  <si>
    <t>I3L0M2</t>
  </si>
  <si>
    <t>H3BMP2</t>
  </si>
  <si>
    <t>Q8TF46</t>
  </si>
  <si>
    <t>O43166</t>
  </si>
  <si>
    <t>E5RJM8</t>
  </si>
  <si>
    <t>Q9NQT8</t>
  </si>
  <si>
    <t>P48651</t>
  </si>
  <si>
    <t>F8W029</t>
  </si>
  <si>
    <t>G3V1D0</t>
  </si>
  <si>
    <t>Q6ZS11</t>
  </si>
  <si>
    <t>H0YLW4</t>
  </si>
  <si>
    <t>P0C671</t>
  </si>
  <si>
    <t>Q9NR12</t>
  </si>
  <si>
    <t>Q9Y4B5</t>
  </si>
  <si>
    <t>M0R1J0</t>
  </si>
  <si>
    <t>C9J7L7</t>
  </si>
  <si>
    <t>O15522</t>
  </si>
  <si>
    <t>Q9H172</t>
  </si>
  <si>
    <t>A8MUN2</t>
  </si>
  <si>
    <t>Q86VF2</t>
  </si>
  <si>
    <t>A0A075B743</t>
  </si>
  <si>
    <t>A0A2R8YDU8</t>
  </si>
  <si>
    <t>A0A804HHY9</t>
  </si>
  <si>
    <t>M0R009</t>
  </si>
  <si>
    <t>A0A2R8Y7C0</t>
  </si>
  <si>
    <t>P68871</t>
  </si>
  <si>
    <t>A0A7P0NMY4</t>
  </si>
  <si>
    <t>A0A0J9YWE8</t>
  </si>
  <si>
    <t>A0A087X0D9</t>
  </si>
  <si>
    <t>A0A087WVL8</t>
  </si>
  <si>
    <t>E9PM29</t>
  </si>
  <si>
    <t>P27918</t>
  </si>
  <si>
    <t>O43543</t>
  </si>
  <si>
    <t>A0A8I5KW61</t>
  </si>
  <si>
    <t>A0A3B3ITF7</t>
  </si>
  <si>
    <t>P02745</t>
  </si>
  <si>
    <t>B7Z6Z4</t>
  </si>
  <si>
    <t>A0A0D9SG78</t>
  </si>
  <si>
    <t>Q9Y5B9</t>
  </si>
  <si>
    <t>A0A0A0MS45</t>
  </si>
  <si>
    <t>O43790</t>
  </si>
  <si>
    <t>A0A087WTN6</t>
  </si>
  <si>
    <t>Q8TC20</t>
  </si>
  <si>
    <t>A0A0A0MSV6</t>
  </si>
  <si>
    <t>P04004</t>
  </si>
  <si>
    <t>P02679</t>
  </si>
  <si>
    <t>E9PP40</t>
  </si>
  <si>
    <t>Q86XP1</t>
  </si>
  <si>
    <t>F5H1U9</t>
  </si>
  <si>
    <t>A0A075B7F7</t>
  </si>
  <si>
    <t>A0A2R8Y4W2</t>
  </si>
  <si>
    <t>A0A0C4DG76</t>
  </si>
  <si>
    <t>F8VXJ5</t>
  </si>
  <si>
    <t>C9JZR2</t>
  </si>
  <si>
    <t>E9PLN1</t>
  </si>
  <si>
    <t>E9PMU3</t>
  </si>
  <si>
    <t>A0A6I8PRJ0</t>
  </si>
  <si>
    <t>Q8TDI0</t>
  </si>
  <si>
    <t>J3QLL3</t>
  </si>
  <si>
    <t>C9K0C8</t>
  </si>
  <si>
    <t>A0A087WXW6</t>
  </si>
  <si>
    <t>Q5VY30</t>
  </si>
  <si>
    <t>Q03112</t>
  </si>
  <si>
    <t>A0A0G2JKR7</t>
  </si>
  <si>
    <t>B7WPL9</t>
  </si>
  <si>
    <t>G3V599</t>
  </si>
  <si>
    <t>A0A804HIQ0</t>
  </si>
  <si>
    <t>Q8WWZ7</t>
  </si>
  <si>
    <t>H0YJ02</t>
  </si>
  <si>
    <t>A0A0S2Z4L3</t>
  </si>
  <si>
    <t>P35527</t>
  </si>
  <si>
    <t>Q8TBA6</t>
  </si>
  <si>
    <t>C9IZK7</t>
  </si>
  <si>
    <t>A0A075B7B5</t>
  </si>
  <si>
    <t>Q9BZ29</t>
  </si>
  <si>
    <t>A0A0C3SFZ9</t>
  </si>
  <si>
    <t>E9PKW2</t>
  </si>
  <si>
    <t>A0A8I5KRA0</t>
  </si>
  <si>
    <t>A0A0G2JQM0</t>
  </si>
  <si>
    <t>P62736</t>
  </si>
  <si>
    <t>A0A8I5KWT8</t>
  </si>
  <si>
    <t>P20851</t>
  </si>
  <si>
    <t>A0A804HIC1</t>
  </si>
  <si>
    <t>G3V394</t>
  </si>
  <si>
    <t>E7ESG2</t>
  </si>
  <si>
    <t>A0A087WZQ2</t>
  </si>
  <si>
    <t>K7EKI8</t>
  </si>
  <si>
    <t>H3BRA9</t>
  </si>
  <si>
    <t>A0A087X0M6</t>
  </si>
  <si>
    <t>A0A3B3IU48</t>
  </si>
  <si>
    <t>A0A7I2V381</t>
  </si>
  <si>
    <t>A0A1B0GV47</t>
  </si>
  <si>
    <t>A0A804HIA4</t>
  </si>
  <si>
    <t>H0YMW4</t>
  </si>
  <si>
    <t>A0A2R8Y518</t>
  </si>
  <si>
    <t>A0A6Q8PEZ8</t>
  </si>
  <si>
    <t>Q5M775</t>
  </si>
  <si>
    <t>A0A0J9YVY3</t>
  </si>
  <si>
    <t>A0A6Q8PGE8</t>
  </si>
  <si>
    <t>P02649</t>
  </si>
  <si>
    <t>A0A494C0R8</t>
  </si>
  <si>
    <t>E5RGN2</t>
  </si>
  <si>
    <t>A0A087WTY0</t>
  </si>
  <si>
    <t>A0A087WVH4</t>
  </si>
  <si>
    <t>Q13367</t>
  </si>
  <si>
    <t>D6RD17</t>
  </si>
  <si>
    <t>A0A087WZ62</t>
  </si>
  <si>
    <t>E5RG79</t>
  </si>
  <si>
    <t>Q5T985</t>
  </si>
  <si>
    <t>Q9ULV0</t>
  </si>
  <si>
    <t>P10909</t>
  </si>
  <si>
    <t>J3KP30</t>
  </si>
  <si>
    <t>Q5JPF3</t>
  </si>
  <si>
    <t>A0A0A0MR17</t>
  </si>
  <si>
    <t>E7ER26</t>
  </si>
  <si>
    <t>B5MC02</t>
  </si>
  <si>
    <t>Q99743</t>
  </si>
  <si>
    <t>P02675</t>
  </si>
  <si>
    <t>P41002</t>
  </si>
  <si>
    <t>A0A0C4DFS1</t>
  </si>
  <si>
    <t>Q9BQI7</t>
  </si>
  <si>
    <t>A0A1B0GVW8</t>
  </si>
  <si>
    <t>J3KSY2</t>
  </si>
  <si>
    <t>A0A0A0MRM2</t>
  </si>
  <si>
    <t>F8VNV8</t>
  </si>
  <si>
    <t>A0A087WVW6</t>
  </si>
  <si>
    <t>Q9Y4G2</t>
  </si>
  <si>
    <t>J3KMZ7</t>
  </si>
  <si>
    <t>A0A804HKD7</t>
  </si>
  <si>
    <t>A0A087X2I5</t>
  </si>
  <si>
    <t>F5GYW0</t>
  </si>
  <si>
    <t>Q6NX45</t>
  </si>
  <si>
    <t>O43150</t>
  </si>
  <si>
    <t>A0A0C4DH90</t>
  </si>
  <si>
    <t>A0A6Q8PHD4</t>
  </si>
  <si>
    <t>A0A0J9YY99</t>
  </si>
  <si>
    <t>Q96A65</t>
  </si>
  <si>
    <t>H9N1E7</t>
  </si>
  <si>
    <t>A0A0A0MRZ8</t>
  </si>
  <si>
    <t>E7ET15</t>
  </si>
  <si>
    <t>A0A0A0MQS9</t>
  </si>
  <si>
    <t>G5E9D5</t>
  </si>
  <si>
    <t>P36955</t>
  </si>
  <si>
    <t>H0YL61</t>
  </si>
  <si>
    <t>A0A8I5KY43</t>
  </si>
  <si>
    <t>H0YBY1</t>
  </si>
  <si>
    <t>P53004</t>
  </si>
  <si>
    <t>P01011</t>
  </si>
  <si>
    <t>C9IZD3</t>
  </si>
  <si>
    <t>Q8N283</t>
  </si>
  <si>
    <t>Q02641</t>
  </si>
  <si>
    <t>Q9P2E3</t>
  </si>
  <si>
    <t>M0QYM4</t>
  </si>
  <si>
    <t>A0A087X2I7</t>
  </si>
  <si>
    <t>J3KQ37</t>
  </si>
  <si>
    <t>A0A7P0T9K1</t>
  </si>
  <si>
    <t>G3V2A4</t>
  </si>
  <si>
    <t>P02749</t>
  </si>
  <si>
    <t>Q9P2K3</t>
  </si>
  <si>
    <t>Q8TCY9</t>
  </si>
  <si>
    <t>A0A096LNW4</t>
  </si>
  <si>
    <t>P49736</t>
  </si>
  <si>
    <t>A6NDK9</t>
  </si>
  <si>
    <t>D6W5U7</t>
  </si>
  <si>
    <t>Q9Y2H0</t>
  </si>
  <si>
    <t>H3BM74</t>
  </si>
  <si>
    <t>P04003</t>
  </si>
  <si>
    <t>A0A590UK09</t>
  </si>
  <si>
    <t>H3BSL2</t>
  </si>
  <si>
    <t>P00747</t>
  </si>
  <si>
    <t>F5GWW2</t>
  </si>
  <si>
    <t>O95453</t>
  </si>
  <si>
    <t>A0A0C4DGM6</t>
  </si>
  <si>
    <t>A0A804HK46</t>
  </si>
  <si>
    <t>O60518</t>
  </si>
  <si>
    <t>B1AM27</t>
  </si>
  <si>
    <t>A0A1B0GVB8</t>
  </si>
  <si>
    <t>J3QQM1</t>
  </si>
  <si>
    <t>A0A0J9YW64</t>
  </si>
  <si>
    <t>F8VZY9</t>
  </si>
  <si>
    <t>F8W1I5</t>
  </si>
  <si>
    <t>A0A087X1Z1</t>
  </si>
  <si>
    <t>H0YKM5</t>
  </si>
  <si>
    <t>J3QTS8</t>
  </si>
  <si>
    <t>Q14141</t>
  </si>
  <si>
    <t>K7EJ25</t>
  </si>
  <si>
    <t>P00739</t>
  </si>
  <si>
    <t>A0A0A0MS08</t>
  </si>
  <si>
    <t>A0A0A6YYG5</t>
  </si>
  <si>
    <t>H3BPD8</t>
  </si>
  <si>
    <t>H0YH81</t>
  </si>
  <si>
    <t>P0DP06</t>
  </si>
  <si>
    <t>C9JYU3</t>
  </si>
  <si>
    <t>A1L4K1</t>
  </si>
  <si>
    <t>D6RBR4</t>
  </si>
  <si>
    <t>A0A2R8YE77</t>
  </si>
  <si>
    <t>F8VS45</t>
  </si>
  <si>
    <t>E5RFF3</t>
  </si>
  <si>
    <t>A0A7P0T9D9</t>
  </si>
  <si>
    <t>A0A075B6S2</t>
  </si>
  <si>
    <t>H7BZZ5</t>
  </si>
  <si>
    <t>A0A5H1ZRQ3</t>
  </si>
  <si>
    <t>A0A8C8PVR7</t>
  </si>
  <si>
    <t>O95996</t>
  </si>
  <si>
    <t>A0A075B6I9</t>
  </si>
  <si>
    <t>A0A0G2JN29</t>
  </si>
  <si>
    <t>P01611</t>
  </si>
  <si>
    <t>C9JLK0</t>
  </si>
  <si>
    <t>A0A087WT59</t>
  </si>
  <si>
    <t>A0A0A0MR89</t>
  </si>
  <si>
    <t>E7EQB2</t>
  </si>
  <si>
    <t>I3L1Q5</t>
  </si>
  <si>
    <t>P60709</t>
  </si>
  <si>
    <t>A0A2R8YF49</t>
  </si>
  <si>
    <t>F5GZP6</t>
  </si>
  <si>
    <t>F5GXE1</t>
  </si>
  <si>
    <t>Q8WYL5</t>
  </si>
  <si>
    <t>H0Y448</t>
  </si>
  <si>
    <t>C9JV77</t>
  </si>
  <si>
    <t>Q14790</t>
  </si>
  <si>
    <t>C9IY70</t>
  </si>
  <si>
    <t>Q96JH8</t>
  </si>
  <si>
    <t>F8W7U8</t>
  </si>
  <si>
    <t>A0A1B0GUQ4</t>
  </si>
  <si>
    <t>C9J269</t>
  </si>
  <si>
    <t>A4FU69</t>
  </si>
  <si>
    <t>H0Y2S9</t>
  </si>
  <si>
    <t>A0A7P0T8C0</t>
  </si>
  <si>
    <t>J3KRK7</t>
  </si>
  <si>
    <t>E7EVG2</t>
  </si>
  <si>
    <t>A0A0X1KG74</t>
  </si>
  <si>
    <t>Q86UP2</t>
  </si>
  <si>
    <t>P01700</t>
  </si>
  <si>
    <t>H0YD75</t>
  </si>
  <si>
    <t>A0A494C045</t>
  </si>
  <si>
    <t>B1AHL2</t>
  </si>
  <si>
    <t>P12036</t>
  </si>
  <si>
    <t>M0QY62</t>
  </si>
  <si>
    <t>P04264</t>
  </si>
  <si>
    <t>H0Y5T1</t>
  </si>
  <si>
    <t>A0A0G2JNB1</t>
  </si>
  <si>
    <t>C9IZ32</t>
  </si>
  <si>
    <t>Q92626</t>
  </si>
  <si>
    <t>P51398</t>
  </si>
  <si>
    <t>A0A804HL07</t>
  </si>
  <si>
    <t>F5H6C6</t>
  </si>
  <si>
    <t>A0A0A0MSZ4</t>
  </si>
  <si>
    <t>A0A590UIX9</t>
  </si>
  <si>
    <t>E7EMN6</t>
  </si>
  <si>
    <t>Q5JWM4</t>
  </si>
  <si>
    <t>F8WCZ6</t>
  </si>
  <si>
    <t>B5MCC4</t>
  </si>
  <si>
    <t>E7EVB6</t>
  </si>
  <si>
    <t>H7BZ37</t>
  </si>
  <si>
    <t>C9JYY6</t>
  </si>
  <si>
    <t>A0A024R4E5</t>
  </si>
  <si>
    <t>C9JQA6</t>
  </si>
  <si>
    <t>H3BLZ3</t>
  </si>
  <si>
    <t>K7EQM0</t>
  </si>
  <si>
    <t>E9PFT6</t>
  </si>
  <si>
    <t>Q9UPS8</t>
  </si>
  <si>
    <t>F8VUV1</t>
  </si>
  <si>
    <t>A0A087X0R0</t>
  </si>
  <si>
    <t>A0A0B4J231</t>
  </si>
  <si>
    <t>A0A8I5KQV3</t>
  </si>
  <si>
    <t>A0A286YFJ8</t>
  </si>
  <si>
    <t>P02760</t>
  </si>
  <si>
    <t>Q5VZM0</t>
  </si>
  <si>
    <t>A0A7I2V492</t>
  </si>
  <si>
    <t>Q96MT3</t>
  </si>
  <si>
    <t>A0A1B0GTC3</t>
  </si>
  <si>
    <t>P00450</t>
  </si>
  <si>
    <t>P23786</t>
  </si>
  <si>
    <t>P0DOY2</t>
  </si>
  <si>
    <t>Q9NUZ1</t>
  </si>
  <si>
    <t>Q69YN4</t>
  </si>
  <si>
    <t>A0A0A0MR50</t>
  </si>
  <si>
    <t>A6NJZ7</t>
  </si>
  <si>
    <t>P17927</t>
  </si>
  <si>
    <t>Q86XL3</t>
  </si>
  <si>
    <t>Q05DJ0</t>
  </si>
  <si>
    <t>Q92966</t>
  </si>
  <si>
    <t>P02647</t>
  </si>
  <si>
    <t>F5H5U2</t>
  </si>
  <si>
    <t>P01023</t>
  </si>
  <si>
    <t>H7C152</t>
  </si>
  <si>
    <t>A0A075B6R9</t>
  </si>
  <si>
    <t>A0A1W2PPI5</t>
  </si>
  <si>
    <t>A0A096LNH6</t>
  </si>
  <si>
    <t>A0A1W2PQD2</t>
  </si>
  <si>
    <t>A0A669KB10</t>
  </si>
  <si>
    <t>A0A087WTT1</t>
  </si>
  <si>
    <t>P02787</t>
  </si>
  <si>
    <t>P07384</t>
  </si>
  <si>
    <t>Q8IYS0</t>
  </si>
  <si>
    <t>A0A0C4DH22</t>
  </si>
  <si>
    <t>A0A7P0T8J9</t>
  </si>
  <si>
    <t>A0A7I2V2H9</t>
  </si>
  <si>
    <t>A0A5H1ZRQ7</t>
  </si>
  <si>
    <t>P27169</t>
  </si>
  <si>
    <t>D6RD57</t>
  </si>
  <si>
    <t>A8MTH1</t>
  </si>
  <si>
    <t>P19827</t>
  </si>
  <si>
    <t>Q5VYJ5</t>
  </si>
  <si>
    <t>A0A0A0MTH2</t>
  </si>
  <si>
    <t>Q9H6S0</t>
  </si>
  <si>
    <t>A0A0A0MRQ0</t>
  </si>
  <si>
    <t>F5H369</t>
  </si>
  <si>
    <t>P06396</t>
  </si>
  <si>
    <t>A0A286YFD0</t>
  </si>
  <si>
    <t>A0A286YEY5</t>
  </si>
  <si>
    <t>Q12841</t>
  </si>
  <si>
    <t>H3BUW0</t>
  </si>
  <si>
    <t>A0A2R8Y4T4</t>
  </si>
  <si>
    <t>A0A804HIY8</t>
  </si>
  <si>
    <t>C9JCY1</t>
  </si>
  <si>
    <t>H0YLG5</t>
  </si>
  <si>
    <t>A0A2U3TZK7</t>
  </si>
  <si>
    <t>A0A0A6YYG7</t>
  </si>
  <si>
    <t>P50395</t>
  </si>
  <si>
    <t>F8VU08</t>
  </si>
  <si>
    <t>O75410</t>
  </si>
  <si>
    <t>F8VYI3</t>
  </si>
  <si>
    <t>B4E1Z4</t>
  </si>
  <si>
    <t>A0A0C4DGP0</t>
  </si>
  <si>
    <t>A0A2R8Y5S9</t>
  </si>
  <si>
    <t>F5H538</t>
  </si>
  <si>
    <t>A0A7P0TAQ7</t>
  </si>
  <si>
    <t>P01024</t>
  </si>
  <si>
    <t>A0A7I2V2N7</t>
  </si>
  <si>
    <t>A4D0V7</t>
  </si>
  <si>
    <t>A5A3E0</t>
  </si>
  <si>
    <t>J3KQ40</t>
  </si>
  <si>
    <t>C9J066</t>
  </si>
  <si>
    <t>Q92833</t>
  </si>
  <si>
    <t>Q14192</t>
  </si>
  <si>
    <t>P08603</t>
  </si>
  <si>
    <t>A0A1B0GUW5</t>
  </si>
  <si>
    <t>A0A7I2V584</t>
  </si>
  <si>
    <t>P25929</t>
  </si>
  <si>
    <t>D6RF35</t>
  </si>
  <si>
    <t>E9PJC8</t>
  </si>
  <si>
    <t>P68133</t>
  </si>
  <si>
    <t>J3KPY5</t>
  </si>
  <si>
    <t>A0A087WSZ2</t>
  </si>
  <si>
    <t>Q14624</t>
  </si>
  <si>
    <t>P13521</t>
  </si>
  <si>
    <t>A0A0A0MRJ3</t>
  </si>
  <si>
    <t>E9PD35</t>
  </si>
  <si>
    <t>Q9H765</t>
  </si>
  <si>
    <t>A0A6I8PIT3</t>
  </si>
  <si>
    <t>A0A2R8Y6R5</t>
  </si>
  <si>
    <t>A8MUM1</t>
  </si>
  <si>
    <t>A0A140TA09</t>
  </si>
  <si>
    <t>H0YK69</t>
  </si>
  <si>
    <t>H0Y7F7</t>
  </si>
  <si>
    <t>A0A286YEY4</t>
  </si>
  <si>
    <t>P01019</t>
  </si>
  <si>
    <t>Q01433</t>
  </si>
  <si>
    <t>F5GX51</t>
  </si>
  <si>
    <t>D6RJB7</t>
  </si>
  <si>
    <t>C9JLV4</t>
  </si>
  <si>
    <t>Q96PB1</t>
  </si>
  <si>
    <t>A0A3B3IRI6</t>
  </si>
  <si>
    <t>A0A5K1VW28</t>
  </si>
  <si>
    <t>G3V419</t>
  </si>
  <si>
    <t>A0A1B0GTF7</t>
  </si>
  <si>
    <t>A0A7I2V2D2</t>
  </si>
  <si>
    <t>Q5TZA2</t>
  </si>
  <si>
    <t>Q96FN4</t>
  </si>
  <si>
    <t>A0A7P0T9Z6</t>
  </si>
  <si>
    <t>Q9H8V3</t>
  </si>
  <si>
    <t>P02652</t>
  </si>
  <si>
    <t>O14646</t>
  </si>
  <si>
    <t>Q9NP61</t>
  </si>
  <si>
    <t>A0A494C0U8</t>
  </si>
  <si>
    <t>D6RB19</t>
  </si>
  <si>
    <t>Q6ZMT4</t>
  </si>
  <si>
    <t>Q9NWS1</t>
  </si>
  <si>
    <t>A0A5F9ZHX5</t>
  </si>
  <si>
    <t>Q9H6Z4</t>
  </si>
  <si>
    <t>A0A0G2JPK4</t>
  </si>
  <si>
    <t>A0A7I2V5D0</t>
  </si>
  <si>
    <t>P09104</t>
  </si>
  <si>
    <t>A0A087WZE3</t>
  </si>
  <si>
    <t>I3L4V5</t>
  </si>
  <si>
    <t>P54762</t>
  </si>
  <si>
    <t>B0YIW2</t>
  </si>
  <si>
    <t>Q9H714</t>
  </si>
  <si>
    <t>Q13231</t>
  </si>
  <si>
    <t>Q6UB98</t>
  </si>
  <si>
    <t>H0Y3P2</t>
  </si>
  <si>
    <t>A0A0C4DH42</t>
  </si>
  <si>
    <t>A0A0U1RQW8</t>
  </si>
  <si>
    <t>H7C399</t>
  </si>
  <si>
    <t>A0A286YEY1</t>
  </si>
  <si>
    <t>H7BZM2</t>
  </si>
  <si>
    <t>D6RAS9</t>
  </si>
  <si>
    <t>A0A7P0T7V2</t>
  </si>
  <si>
    <t>Q9UPQ4</t>
  </si>
  <si>
    <t>P98194</t>
  </si>
  <si>
    <t>C9JEV0</t>
  </si>
  <si>
    <t>Q03591</t>
  </si>
  <si>
    <t>Q15746</t>
  </si>
  <si>
    <t>A0A8I5KYV1</t>
  </si>
  <si>
    <t>A0A8I5KT31</t>
  </si>
  <si>
    <t>O14976</t>
  </si>
  <si>
    <t>A0A087WYF4</t>
  </si>
  <si>
    <t>H3BMX3</t>
  </si>
  <si>
    <t>A0A024R7P0</t>
  </si>
  <si>
    <t>P01009</t>
  </si>
  <si>
    <t>A0A0U1RRA6</t>
  </si>
  <si>
    <t>Q13635</t>
  </si>
  <si>
    <t>E7EUU4</t>
  </si>
  <si>
    <t>A0A4W8ZXM2</t>
  </si>
  <si>
    <t>P55196</t>
  </si>
  <si>
    <t>H0Y486</t>
  </si>
  <si>
    <t>A0A0D9SFF4</t>
  </si>
  <si>
    <t>A0A075B729</t>
  </si>
  <si>
    <t>Q13523</t>
  </si>
  <si>
    <t>A0A1B0GUA3</t>
  </si>
  <si>
    <t>P0DP02</t>
  </si>
  <si>
    <t>E9PQ78</t>
  </si>
  <si>
    <t>P04083</t>
  </si>
  <si>
    <t>A0A6Q8PGF4</t>
  </si>
  <si>
    <t>O60239</t>
  </si>
  <si>
    <t>A0A804HLI4</t>
  </si>
  <si>
    <t>Q9UL03</t>
  </si>
  <si>
    <t>A0A590UJC7</t>
  </si>
  <si>
    <t>A0A6E1Y6F7</t>
  </si>
  <si>
    <t>M0R2B3</t>
  </si>
  <si>
    <t>A0A0G2JH58</t>
  </si>
  <si>
    <t>A0A087WVQ6</t>
  </si>
  <si>
    <t>O95235</t>
  </si>
  <si>
    <t>Q08289</t>
  </si>
  <si>
    <t>Q2M243</t>
  </si>
  <si>
    <t>O94855</t>
  </si>
  <si>
    <t>E7ET07</t>
  </si>
  <si>
    <t>A0A0C4DG89</t>
  </si>
  <si>
    <t>A0A1W2PQA1</t>
  </si>
  <si>
    <t>P0C0L5</t>
  </si>
  <si>
    <t>P0C0L4</t>
  </si>
  <si>
    <t>Q63HQ2</t>
  </si>
  <si>
    <t>A0A0U1RRB9</t>
  </si>
  <si>
    <t>A0A494C0N4</t>
  </si>
  <si>
    <t>H0Y7Z1</t>
  </si>
  <si>
    <t>Q4ADV7</t>
  </si>
  <si>
    <t>Q59FY4</t>
  </si>
  <si>
    <t>E7ERS3</t>
  </si>
  <si>
    <t>A0A5K1VW81</t>
  </si>
  <si>
    <t>A0A7P0T9E5</t>
  </si>
  <si>
    <t>A0A1B0GTX2</t>
  </si>
  <si>
    <t>P02768</t>
  </si>
  <si>
    <t>A0A2R8Y448</t>
  </si>
  <si>
    <t>A0A1P0B7D2</t>
  </si>
  <si>
    <t>s1P1-T0_i-A</t>
  </si>
  <si>
    <t>s1P1-T0_i-B</t>
  </si>
  <si>
    <t>s1P2-T0_i-A</t>
  </si>
  <si>
    <t>s1P2-T0_i-B</t>
  </si>
  <si>
    <t>s1P3-T0_i-A</t>
  </si>
  <si>
    <t>s1P3-T0_i-B</t>
  </si>
  <si>
    <t>s1P4-T0_i-A</t>
  </si>
  <si>
    <t>s1P4-T0_i-B</t>
  </si>
  <si>
    <t>s1P5-T0_i-A</t>
  </si>
  <si>
    <t>s1P5-T0_i-B</t>
  </si>
  <si>
    <t>s1P7-T0_i-A</t>
  </si>
  <si>
    <t>s1P7-T0_i-B</t>
  </si>
  <si>
    <t>s1P8-T0_i-A</t>
  </si>
  <si>
    <t>s1P8-T0_i-B</t>
  </si>
  <si>
    <t>s1P9-T0_i-A</t>
  </si>
  <si>
    <t>s1P9-T0_i-B</t>
  </si>
  <si>
    <t>s1P10-T0_i-A</t>
  </si>
  <si>
    <t>s1P10-T0_i-B</t>
  </si>
  <si>
    <t>s2P1-T0_i-A</t>
  </si>
  <si>
    <t>s2P1-T0_i-B</t>
  </si>
  <si>
    <t>s2P3-T0_i-A</t>
  </si>
  <si>
    <t>s2P3-T0_i-B</t>
  </si>
  <si>
    <t>s2P4-T0_i-A</t>
  </si>
  <si>
    <t>s2P4-T0_i-B</t>
  </si>
  <si>
    <t>s2P6-T0_i-A</t>
  </si>
  <si>
    <t>s2P6-T0_i-B</t>
  </si>
  <si>
    <t>s1P1-D14_i-A</t>
  </si>
  <si>
    <t>s1P1-D14_i-B</t>
  </si>
  <si>
    <t>s1P2-D14_i-A</t>
  </si>
  <si>
    <t>s1P2-D14_i-B</t>
  </si>
  <si>
    <t>s1P3-D14_i-A</t>
  </si>
  <si>
    <t>s1P3-D14_i-B</t>
  </si>
  <si>
    <t>s1P4-D14_i-A</t>
  </si>
  <si>
    <t>s1P4-D14_i-B</t>
  </si>
  <si>
    <t>s1P5-D14_i-A</t>
  </si>
  <si>
    <t>s1P5-D14_i-B</t>
  </si>
  <si>
    <t>s1P7-D14_i-A</t>
  </si>
  <si>
    <t>s1P7-D14_i-B</t>
  </si>
  <si>
    <t>s1P8-D14_i-A</t>
  </si>
  <si>
    <t>s1P8-D14_i-B</t>
  </si>
  <si>
    <t>s1P9-D14_i-A</t>
  </si>
  <si>
    <t>s1P9-D14_i-B</t>
  </si>
  <si>
    <t>s1P10-D14_i-A</t>
  </si>
  <si>
    <t>s1P10-D14_i-B</t>
  </si>
  <si>
    <t>s2P1-D14_i-A</t>
  </si>
  <si>
    <t>s2P3-D14_i-A</t>
  </si>
  <si>
    <t>s2P3-D14_i-B</t>
  </si>
  <si>
    <t>s2P4-D14_i-A</t>
  </si>
  <si>
    <t>s2P4-D14_i-B</t>
  </si>
  <si>
    <t>s2P6-D14_i-B</t>
  </si>
  <si>
    <t>Sample ID</t>
  </si>
  <si>
    <t>Time</t>
  </si>
  <si>
    <t>%PPT (30N)</t>
  </si>
  <si>
    <t>Group</t>
  </si>
  <si>
    <t>Replicate</t>
  </si>
  <si>
    <t>NonResp</t>
  </si>
  <si>
    <t>A</t>
  </si>
  <si>
    <t>Resp</t>
  </si>
  <si>
    <t>B</t>
  </si>
  <si>
    <t>Q9UDT6</t>
  </si>
  <si>
    <t>H0YL25</t>
  </si>
  <si>
    <t>P07306</t>
  </si>
  <si>
    <t>Q3LI54</t>
  </si>
  <si>
    <t>D6RIY3</t>
  </si>
  <si>
    <t>I3L3Z3</t>
  </si>
  <si>
    <t>H0Y9E1</t>
  </si>
  <si>
    <t>A0A087WU87</t>
  </si>
  <si>
    <t>O00571</t>
  </si>
  <si>
    <t>Q9Y2V7</t>
  </si>
  <si>
    <t>C9JNU9</t>
  </si>
  <si>
    <t>A0A0J9YWU8</t>
  </si>
  <si>
    <t>Q8NFI4</t>
  </si>
  <si>
    <t>M0R020</t>
  </si>
  <si>
    <t>E5RJW7</t>
  </si>
  <si>
    <t>V9GYG7</t>
  </si>
  <si>
    <t>H7BXE3</t>
  </si>
  <si>
    <t>F5H252</t>
  </si>
  <si>
    <t>F5H852</t>
  </si>
  <si>
    <t>Q5VTR2</t>
  </si>
  <si>
    <t>P06213</t>
  </si>
  <si>
    <t>A0A804HLE8</t>
  </si>
  <si>
    <t>P48304</t>
  </si>
  <si>
    <t>S4R3D6</t>
  </si>
  <si>
    <t>G3V1N2</t>
  </si>
  <si>
    <t>F5H8D6</t>
  </si>
  <si>
    <t>G3V454</t>
  </si>
  <si>
    <t>M0QZP2</t>
  </si>
  <si>
    <t>C9JN09</t>
  </si>
  <si>
    <t>P22792</t>
  </si>
  <si>
    <t>A0A2R8Y445</t>
  </si>
  <si>
    <t>K7EIU9</t>
  </si>
  <si>
    <t>E9PHW9</t>
  </si>
  <si>
    <t>Q9P2G1</t>
  </si>
  <si>
    <t>Q9NZM3</t>
  </si>
  <si>
    <t>Q05BV3</t>
  </si>
  <si>
    <t>Q01968</t>
  </si>
  <si>
    <t>E9PQG0</t>
  </si>
  <si>
    <t>P35968</t>
  </si>
  <si>
    <t>H7C0N0</t>
  </si>
  <si>
    <t>P10643</t>
  </si>
  <si>
    <t>A0A088AWN3</t>
  </si>
  <si>
    <t>Q9UKX3</t>
  </si>
  <si>
    <t>Q05469</t>
  </si>
  <si>
    <t>A0A0C4DH32</t>
  </si>
  <si>
    <t>Q96DT6</t>
  </si>
  <si>
    <t>Q14C87</t>
  </si>
  <si>
    <t>Q7L1I2</t>
  </si>
  <si>
    <t>Q86YB8</t>
  </si>
  <si>
    <t>P05546</t>
  </si>
  <si>
    <t>O95755</t>
  </si>
  <si>
    <t>Q9NYX4</t>
  </si>
  <si>
    <t>H0YIX4</t>
  </si>
  <si>
    <t>Q5TCY1</t>
  </si>
  <si>
    <t>E7EQY3</t>
  </si>
  <si>
    <t>I3L360</t>
  </si>
  <si>
    <t>J3KMY6</t>
  </si>
  <si>
    <t>P50583</t>
  </si>
  <si>
    <t>Q15276</t>
  </si>
  <si>
    <t>Q9H1E3</t>
  </si>
  <si>
    <t>P56282</t>
  </si>
  <si>
    <t>Q92623</t>
  </si>
  <si>
    <t>H7BXW4</t>
  </si>
  <si>
    <t>A0A590UJS3</t>
  </si>
  <si>
    <t>A0A087WUD9</t>
  </si>
  <si>
    <t>A2A312</t>
  </si>
  <si>
    <t>O94806</t>
  </si>
  <si>
    <t>Q6ZP82</t>
  </si>
  <si>
    <t>Q8IVG5</t>
  </si>
  <si>
    <t>Q9NQW6</t>
  </si>
  <si>
    <t>O14791</t>
  </si>
  <si>
    <t>Q8IXJ9</t>
  </si>
  <si>
    <t>B1AKR3</t>
  </si>
  <si>
    <t>O75132</t>
  </si>
  <si>
    <t>A0A7P0TA11</t>
  </si>
  <si>
    <t>K7EQ26</t>
  </si>
  <si>
    <t>P10588</t>
  </si>
  <si>
    <t>F8WCI6</t>
  </si>
  <si>
    <t>O95395</t>
  </si>
  <si>
    <t>K7EMM2</t>
  </si>
  <si>
    <t>B7ZC32</t>
  </si>
  <si>
    <t>Q9UP83</t>
  </si>
  <si>
    <t>Q2TBA0</t>
  </si>
  <si>
    <t>Q8WW59</t>
  </si>
  <si>
    <t>A6NDD5</t>
  </si>
  <si>
    <t>Q8N1M1</t>
  </si>
  <si>
    <t>Q9P1V8</t>
  </si>
  <si>
    <t>Q9NUQ3</t>
  </si>
  <si>
    <t>F8W9J0</t>
  </si>
  <si>
    <t>O95671</t>
  </si>
  <si>
    <t>A0A0G2JN36</t>
  </si>
  <si>
    <t>M0QZK2</t>
  </si>
  <si>
    <t>A0A7I2V670</t>
  </si>
  <si>
    <t>Q96CV9</t>
  </si>
  <si>
    <t>Q96NG3</t>
  </si>
  <si>
    <t>Q9UMQ6</t>
  </si>
  <si>
    <t>O95568</t>
  </si>
  <si>
    <t>Q9NXG0</t>
  </si>
  <si>
    <t>H3BTQ6</t>
  </si>
  <si>
    <t>Q15723</t>
  </si>
  <si>
    <t>O60271</t>
  </si>
  <si>
    <t>A0A8I5KV71</t>
  </si>
  <si>
    <t>A0A075B7B8</t>
  </si>
  <si>
    <t>F8WF96</t>
  </si>
  <si>
    <t>Q49AM1</t>
  </si>
  <si>
    <t>K7ER23</t>
  </si>
  <si>
    <t>G3XAM2</t>
  </si>
  <si>
    <t>A0A3B3IRK9</t>
  </si>
  <si>
    <t>Q86W68</t>
  </si>
  <si>
    <t>I3L482</t>
  </si>
  <si>
    <t>A0A0C4DH31</t>
  </si>
  <si>
    <t>B4DQI1</t>
  </si>
  <si>
    <t>P17948</t>
  </si>
  <si>
    <t>Q8IYF3</t>
  </si>
  <si>
    <t>E5RJT6</t>
  </si>
  <si>
    <t>E9PBC5</t>
  </si>
  <si>
    <t>Q9NR16</t>
  </si>
  <si>
    <t>O94887</t>
  </si>
  <si>
    <t>F8WF42</t>
  </si>
  <si>
    <t>F8VZG8</t>
  </si>
  <si>
    <t>A0A8I5KVB5</t>
  </si>
  <si>
    <t>H7C0I7</t>
  </si>
  <si>
    <t>Q29RF7</t>
  </si>
  <si>
    <t>Q6P5X5</t>
  </si>
  <si>
    <t>O75071</t>
  </si>
  <si>
    <t>Q5JT55</t>
  </si>
  <si>
    <t>A6PVS8</t>
  </si>
  <si>
    <t>P05543</t>
  </si>
  <si>
    <t>Q96HY7</t>
  </si>
  <si>
    <t>Q8TD43</t>
  </si>
  <si>
    <t>H0Y5A2</t>
  </si>
  <si>
    <t>P21583</t>
  </si>
  <si>
    <t>Q5JVD6</t>
  </si>
  <si>
    <t>Q8NGE0</t>
  </si>
  <si>
    <t>Q9NVP1</t>
  </si>
  <si>
    <t>H3BUE9</t>
  </si>
  <si>
    <t>C9JNV9</t>
  </si>
  <si>
    <t>O43310</t>
  </si>
  <si>
    <t>Q13029</t>
  </si>
  <si>
    <t>Q13129</t>
  </si>
  <si>
    <t>Q9NSA1</t>
  </si>
  <si>
    <t>P23083</t>
  </si>
  <si>
    <t>E5RGC1</t>
  </si>
  <si>
    <t>E7ERX9</t>
  </si>
  <si>
    <t>Q8NHH9</t>
  </si>
  <si>
    <t>A0A0C4DG03</t>
  </si>
  <si>
    <t>A0A1B0GTX1</t>
  </si>
  <si>
    <t>H3BU45</t>
  </si>
  <si>
    <t>P43378</t>
  </si>
  <si>
    <t>A0A1B0GW24</t>
  </si>
  <si>
    <t>M0QXV1</t>
  </si>
  <si>
    <t>F8WEH4</t>
  </si>
  <si>
    <t>F5GY80</t>
  </si>
  <si>
    <t>E9PSI0</t>
  </si>
  <si>
    <t>D6RA70</t>
  </si>
  <si>
    <t>G3V1L9</t>
  </si>
  <si>
    <t>P35858</t>
  </si>
  <si>
    <t>H7C0T5</t>
  </si>
  <si>
    <t>Q15293</t>
  </si>
  <si>
    <t>O43252</t>
  </si>
  <si>
    <t>P02748</t>
  </si>
  <si>
    <t>Q7Z7M8</t>
  </si>
  <si>
    <t>Q9P2I0</t>
  </si>
  <si>
    <t>F8VW34</t>
  </si>
  <si>
    <t>Q5T5X7</t>
  </si>
  <si>
    <t>Q03701</t>
  </si>
  <si>
    <t>P78386</t>
  </si>
  <si>
    <t>E9PAT1</t>
  </si>
  <si>
    <t>H0YNB9</t>
  </si>
  <si>
    <t>A0A087WTW8</t>
  </si>
  <si>
    <t>A0A0B4J1U7</t>
  </si>
  <si>
    <t>Q14966</t>
  </si>
  <si>
    <t>I3L4Z3</t>
  </si>
  <si>
    <t>Q96D09</t>
  </si>
  <si>
    <t>P07360</t>
  </si>
  <si>
    <t>P62166</t>
  </si>
  <si>
    <t>D6RAV9</t>
  </si>
  <si>
    <t>Q5JXR6</t>
  </si>
  <si>
    <t>P54886</t>
  </si>
  <si>
    <t>A0A7I2V5T7</t>
  </si>
  <si>
    <t>Q3LHN0</t>
  </si>
  <si>
    <t>B1ALY4</t>
  </si>
  <si>
    <t>B8ZZ75</t>
  </si>
  <si>
    <t>H0Y9A7</t>
  </si>
  <si>
    <t>Q8TAB3</t>
  </si>
  <si>
    <t>F5H331</t>
  </si>
  <si>
    <t>A0A2R8Y3M9</t>
  </si>
  <si>
    <t>A0A590UJT8</t>
  </si>
  <si>
    <t>Q9UH17</t>
  </si>
  <si>
    <t>Q9NRX4</t>
  </si>
  <si>
    <t>H7C2X1</t>
  </si>
  <si>
    <t>H0YBE5</t>
  </si>
  <si>
    <t>Q5JXR5</t>
  </si>
  <si>
    <t>H7C0L5</t>
  </si>
  <si>
    <t>A8MYJ1</t>
  </si>
  <si>
    <t>Q02763</t>
  </si>
  <si>
    <t>E7EST6</t>
  </si>
  <si>
    <t>D6RE13</t>
  </si>
  <si>
    <t>P10827</t>
  </si>
  <si>
    <t>Q5T036</t>
  </si>
  <si>
    <t>Q9NZN3</t>
  </si>
  <si>
    <t>P58397</t>
  </si>
  <si>
    <t>Q99459</t>
  </si>
  <si>
    <t>A0A0C4DH35</t>
  </si>
  <si>
    <t>Q86WN2</t>
  </si>
  <si>
    <t>Q9H1L0</t>
  </si>
  <si>
    <t>K7EQM5</t>
  </si>
  <si>
    <t>A0A7I2V4X3</t>
  </si>
  <si>
    <t>Q9Y644</t>
  </si>
  <si>
    <t>A0A0B4J1T8</t>
  </si>
  <si>
    <t>Q8IY37</t>
  </si>
  <si>
    <t>A0A1B0GU82</t>
  </si>
  <si>
    <t>Q13393</t>
  </si>
  <si>
    <t>Q9Y450</t>
  </si>
  <si>
    <t>Q96GE4</t>
  </si>
  <si>
    <t>Q86YV9</t>
  </si>
  <si>
    <t>Q8TCJ0</t>
  </si>
  <si>
    <t>B5MDU6</t>
  </si>
  <si>
    <t>A0A075B6H7</t>
  </si>
  <si>
    <t>A0A0A6YYF7</t>
  </si>
  <si>
    <t>I3L4N7</t>
  </si>
  <si>
    <t>A6H8Z2</t>
  </si>
  <si>
    <t>K7EJI7</t>
  </si>
  <si>
    <t>M0QZL0</t>
  </si>
  <si>
    <t>M0R0Q9</t>
  </si>
  <si>
    <t>Q96EI5</t>
  </si>
  <si>
    <t>P01591</t>
  </si>
  <si>
    <t>Q96M11</t>
  </si>
  <si>
    <t>Q86T82</t>
  </si>
  <si>
    <t>A0A3B3ISE1</t>
  </si>
  <si>
    <t>C9J8E1</t>
  </si>
  <si>
    <t>Q9ULD6</t>
  </si>
  <si>
    <t>P07099</t>
  </si>
  <si>
    <t>Q96L34</t>
  </si>
  <si>
    <t>O75840</t>
  </si>
  <si>
    <t>O94874</t>
  </si>
  <si>
    <t>Q01658</t>
  </si>
  <si>
    <t>Q7Z3J3</t>
  </si>
  <si>
    <t>Q68E01</t>
  </si>
  <si>
    <t>A6NM62</t>
  </si>
  <si>
    <t>D6RF22</t>
  </si>
  <si>
    <t>Q96M83</t>
  </si>
  <si>
    <t>F8WF52</t>
  </si>
  <si>
    <t>Q14106</t>
  </si>
  <si>
    <t>K7EK70</t>
  </si>
  <si>
    <t>O15360</t>
  </si>
  <si>
    <t>A0A0C4DH38</t>
  </si>
  <si>
    <t>P54753</t>
  </si>
  <si>
    <t>P01714</t>
  </si>
  <si>
    <t>Q8WXU2</t>
  </si>
  <si>
    <t>Q6S5L8</t>
  </si>
  <si>
    <t>K7ELL4</t>
  </si>
  <si>
    <t>P07900</t>
  </si>
  <si>
    <t>Q86YT6</t>
  </si>
  <si>
    <t>Q8N5C6</t>
  </si>
  <si>
    <t>Q9H521</t>
  </si>
  <si>
    <t>Q13474</t>
  </si>
  <si>
    <t>P30154</t>
  </si>
  <si>
    <t>Q14676</t>
  </si>
  <si>
    <t>A0A804HKE7</t>
  </si>
  <si>
    <t>P37275</t>
  </si>
  <si>
    <t>Q9NPQ8</t>
  </si>
  <si>
    <t>Q86W56</t>
  </si>
  <si>
    <t>Q8NCI6</t>
  </si>
  <si>
    <t>Q9UL54</t>
  </si>
  <si>
    <t>A0A2R8YG32</t>
  </si>
  <si>
    <t>A0A1B0GVY2</t>
  </si>
  <si>
    <t>P38570</t>
  </si>
  <si>
    <t>A0A2R8YFV2</t>
  </si>
  <si>
    <t>P0DP01</t>
  </si>
  <si>
    <t>Q6ZST4</t>
  </si>
  <si>
    <t>O15523</t>
  </si>
  <si>
    <t>Q8TAT6</t>
  </si>
  <si>
    <t>O43707</t>
  </si>
  <si>
    <t>H3BP92</t>
  </si>
  <si>
    <t>A0A0A0MSM3</t>
  </si>
  <si>
    <t>A6NK58</t>
  </si>
  <si>
    <t>G3V5R3</t>
  </si>
  <si>
    <t>Q3LI64</t>
  </si>
  <si>
    <t>P02750</t>
  </si>
  <si>
    <t>Q9H977</t>
  </si>
  <si>
    <t>E5RGI6</t>
  </si>
  <si>
    <t>D6RDW9</t>
  </si>
  <si>
    <t>Q58F21</t>
  </si>
  <si>
    <t>Q6P461</t>
  </si>
  <si>
    <t>Q08174</t>
  </si>
  <si>
    <t>Q86YS6</t>
  </si>
  <si>
    <t>I3L1V4</t>
  </si>
  <si>
    <t>Q9NXL2</t>
  </si>
  <si>
    <t>Q9UNN8</t>
  </si>
  <si>
    <t>A6NCM1</t>
  </si>
  <si>
    <t>P00748</t>
  </si>
  <si>
    <t>B5MCI0</t>
  </si>
  <si>
    <t>A0A7I2V5T3</t>
  </si>
  <si>
    <t>F8WC57</t>
  </si>
  <si>
    <t>C9JIR0</t>
  </si>
  <si>
    <t>Q96NA2</t>
  </si>
  <si>
    <t>H0YHE0</t>
  </si>
  <si>
    <t>E9PNX9</t>
  </si>
  <si>
    <t>H7C325</t>
  </si>
  <si>
    <t>M0QZR4</t>
  </si>
  <si>
    <t>Q12851</t>
  </si>
  <si>
    <t>H3BLT0</t>
  </si>
  <si>
    <t>Q9HCC9</t>
  </si>
  <si>
    <t>K7EKY2</t>
  </si>
  <si>
    <t>Q01546</t>
  </si>
  <si>
    <t>H0YB88</t>
  </si>
  <si>
    <t>A0A1W2PRG9</t>
  </si>
  <si>
    <t>K7ELW4</t>
  </si>
  <si>
    <t>E9PH57</t>
  </si>
  <si>
    <t>Q9UHR6</t>
  </si>
  <si>
    <t>O75086</t>
  </si>
  <si>
    <t>Q9H175</t>
  </si>
  <si>
    <t>A8MTU2</t>
  </si>
  <si>
    <t>O00253</t>
  </si>
  <si>
    <t>Q9NRF2</t>
  </si>
  <si>
    <t>A0A8I5KX78</t>
  </si>
  <si>
    <t>H0YD63</t>
  </si>
  <si>
    <t>Q9UNA4</t>
  </si>
  <si>
    <t>A0A1W2PNZ8</t>
  </si>
  <si>
    <t>H0YEV3</t>
  </si>
  <si>
    <t>H0YC35</t>
  </si>
  <si>
    <t>P29622</t>
  </si>
  <si>
    <t>Q8TDY4</t>
  </si>
  <si>
    <t>P57740</t>
  </si>
  <si>
    <t>Q9Y5G3</t>
  </si>
  <si>
    <t>A0A590UK82</t>
  </si>
  <si>
    <t>H0YA44</t>
  </si>
  <si>
    <t>M0R3H1</t>
  </si>
  <si>
    <t>E7EPF5</t>
  </si>
  <si>
    <t>U3KPR1</t>
  </si>
  <si>
    <t>Q96Q27</t>
  </si>
  <si>
    <t>E9PGN7</t>
  </si>
  <si>
    <t>Q13253</t>
  </si>
  <si>
    <t>Q9NUQ8</t>
  </si>
  <si>
    <t>A0A2R8YEX4</t>
  </si>
  <si>
    <t>P33151</t>
  </si>
  <si>
    <t>P02765</t>
  </si>
  <si>
    <t>H3BTE2</t>
  </si>
  <si>
    <t>P02743</t>
  </si>
  <si>
    <t>Q9NZT1</t>
  </si>
  <si>
    <t>F8W6P5</t>
  </si>
  <si>
    <t>E9PPB4</t>
  </si>
  <si>
    <t>A0A2R8Y437</t>
  </si>
  <si>
    <t>A0A8I5QJE6</t>
  </si>
  <si>
    <t>E7ET87</t>
  </si>
  <si>
    <t>A0A5F9ZHN1</t>
  </si>
  <si>
    <t>B8ZZ67</t>
  </si>
  <si>
    <t>P31751</t>
  </si>
  <si>
    <t>Q8TBY8</t>
  </si>
  <si>
    <t>H0YF66</t>
  </si>
  <si>
    <t>Q9P0K7</t>
  </si>
  <si>
    <t>A8MTE9</t>
  </si>
  <si>
    <t>A0A6Q8PHG5</t>
  </si>
  <si>
    <t>B5MCC8</t>
  </si>
  <si>
    <t>P51531</t>
  </si>
  <si>
    <t>H7BYU6</t>
  </si>
  <si>
    <t>C9IYZ1</t>
  </si>
  <si>
    <t>P38398</t>
  </si>
  <si>
    <t>Q96F81</t>
  </si>
  <si>
    <t>A0A494C032</t>
  </si>
  <si>
    <t>B4DZ31</t>
  </si>
  <si>
    <t>F8VVB8</t>
  </si>
  <si>
    <t>O60486</t>
  </si>
  <si>
    <t>A0A7P0T8X9</t>
  </si>
  <si>
    <t>Q9NVI1</t>
  </si>
  <si>
    <t>A0A5F9UK94</t>
  </si>
  <si>
    <t>J3KMZ8</t>
  </si>
  <si>
    <t>O00410</t>
  </si>
  <si>
    <t>A0A0G2JJ84</t>
  </si>
  <si>
    <t>O60336</t>
  </si>
  <si>
    <t>A0A6Q8PFE1</t>
  </si>
  <si>
    <t>A0A8I5KTI7</t>
  </si>
  <si>
    <t>A2AAZ0</t>
  </si>
  <si>
    <t>E9PJ30</t>
  </si>
  <si>
    <t>Q6W2J9</t>
  </si>
  <si>
    <t>Q6PKG0</t>
  </si>
  <si>
    <t>J3QTJ5</t>
  </si>
  <si>
    <t>H3BP32</t>
  </si>
  <si>
    <t>A0A494C1A0</t>
  </si>
  <si>
    <t>Q9NZP8</t>
  </si>
  <si>
    <t>A0A7I2V2K1</t>
  </si>
  <si>
    <t>E2QRE5</t>
  </si>
  <si>
    <t>A0A096LNY5</t>
  </si>
  <si>
    <t>H0Y6S0</t>
  </si>
  <si>
    <t>H0YKN8</t>
  </si>
  <si>
    <t>A0A494C0I2</t>
  </si>
  <si>
    <t>A0A087WWA3</t>
  </si>
  <si>
    <t>A0A2U3TZM0</t>
  </si>
  <si>
    <t>Q5VVJ2</t>
  </si>
  <si>
    <t>Q7Z6L1</t>
  </si>
  <si>
    <t>A0A669KBG8</t>
  </si>
  <si>
    <t>G5E9Y1</t>
  </si>
  <si>
    <t>A0A7P0T847</t>
  </si>
  <si>
    <t>Q495G5</t>
  </si>
  <si>
    <t>G3V5Z3</t>
  </si>
  <si>
    <t>Q9UQR1</t>
  </si>
  <si>
    <t>P00736</t>
  </si>
  <si>
    <t>O43852</t>
  </si>
  <si>
    <t>Q49AJ0</t>
  </si>
  <si>
    <t>A0A286YFD1</t>
  </si>
  <si>
    <t>Q6IPM2</t>
  </si>
  <si>
    <t>Q8NDV7</t>
  </si>
  <si>
    <t>Q9P2D6</t>
  </si>
  <si>
    <t>P01210</t>
  </si>
  <si>
    <t>B7WPF5</t>
  </si>
  <si>
    <t>F5H481</t>
  </si>
  <si>
    <t>A0A087WWT2</t>
  </si>
  <si>
    <t>Q7Z4L5</t>
  </si>
  <si>
    <t>A0A0A0MRE2</t>
  </si>
  <si>
    <t>K7ER25</t>
  </si>
  <si>
    <t>K7ENM7</t>
  </si>
  <si>
    <t>Q6NXR6</t>
  </si>
  <si>
    <t>Q7Z2Z1</t>
  </si>
  <si>
    <t>Q01543</t>
  </si>
  <si>
    <t>Q6PD62</t>
  </si>
  <si>
    <t>A0A8I5KPV6</t>
  </si>
  <si>
    <t>Q01826</t>
  </si>
  <si>
    <t>Q8WVM7</t>
  </si>
  <si>
    <t>P14923</t>
  </si>
  <si>
    <t>O15228</t>
  </si>
  <si>
    <t>A0A3B3ISL2</t>
  </si>
  <si>
    <t>F8W6X9</t>
  </si>
  <si>
    <t>A0A7P0TB98</t>
  </si>
  <si>
    <t>A0A590UJK3</t>
  </si>
  <si>
    <t>Q9BYV9</t>
  </si>
  <si>
    <t>A0A6Q8PF62</t>
  </si>
  <si>
    <t>A0A6Q8PFM0</t>
  </si>
  <si>
    <t>B5MCJ1</t>
  </si>
  <si>
    <t>P35626</t>
  </si>
  <si>
    <t>Q8N7Z5</t>
  </si>
  <si>
    <t>A0A804HJ75</t>
  </si>
  <si>
    <t>A0A805TBS0</t>
  </si>
  <si>
    <t>A0A7I2V4S6</t>
  </si>
  <si>
    <t>Q8NCE2</t>
  </si>
  <si>
    <t>O43306</t>
  </si>
  <si>
    <t>A0A8I5KZ21</t>
  </si>
  <si>
    <t>E9PHT9</t>
  </si>
  <si>
    <t>P31939</t>
  </si>
  <si>
    <t>P53672</t>
  </si>
  <si>
    <t>G3V4J5</t>
  </si>
  <si>
    <t>P23142</t>
  </si>
  <si>
    <t>Q5QPP4</t>
  </si>
  <si>
    <t>A0A804HIA8</t>
  </si>
  <si>
    <t>Q92878</t>
  </si>
  <si>
    <t>H0Y5B0</t>
  </si>
  <si>
    <t>K7EKE5</t>
  </si>
  <si>
    <t>Q9NV79</t>
  </si>
  <si>
    <t>P23141</t>
  </si>
  <si>
    <t>H0YBP1</t>
  </si>
  <si>
    <t>A0A3B3ISR2</t>
  </si>
  <si>
    <t>G3XAE9</t>
  </si>
  <si>
    <t>Q9UPQ3</t>
  </si>
  <si>
    <t>Q6UXI7</t>
  </si>
  <si>
    <t>M0QYC0</t>
  </si>
  <si>
    <t>C9J795</t>
  </si>
  <si>
    <t>P17661</t>
  </si>
  <si>
    <t>B5ME80</t>
  </si>
  <si>
    <t>P11766</t>
  </si>
  <si>
    <t>H0YIY5</t>
  </si>
  <si>
    <t>Q96CB8</t>
  </si>
  <si>
    <t>H3BQB1</t>
  </si>
  <si>
    <t>B7Z1I7</t>
  </si>
  <si>
    <t>A0A804CBC2</t>
  </si>
  <si>
    <t>P02741</t>
  </si>
  <si>
    <t>O95782</t>
  </si>
  <si>
    <t>O75534</t>
  </si>
  <si>
    <t>Q9Y2J2</t>
  </si>
  <si>
    <t>A0A8I5KRC7</t>
  </si>
  <si>
    <t>P13647</t>
  </si>
  <si>
    <t>A0A1W2PR94</t>
  </si>
  <si>
    <t>A0A1B0GUN9</t>
  </si>
  <si>
    <t>A0A804GS07</t>
  </si>
  <si>
    <t>Q6VMQ6</t>
  </si>
  <si>
    <t>A0A804HI65</t>
  </si>
  <si>
    <t>A0A087WVX5</t>
  </si>
  <si>
    <t>P0DJI8</t>
  </si>
  <si>
    <t>P25311</t>
  </si>
  <si>
    <t>E5RII6</t>
  </si>
  <si>
    <t>Q9Y4E8</t>
  </si>
  <si>
    <t>Q14699</t>
  </si>
  <si>
    <t>E9PIT3</t>
  </si>
  <si>
    <t>D6RGV9</t>
  </si>
  <si>
    <t>G5E9C5</t>
  </si>
  <si>
    <t>P08697</t>
  </si>
  <si>
    <t>P63267</t>
  </si>
  <si>
    <t>Q9H9E3</t>
  </si>
  <si>
    <t>E9PG71</t>
  </si>
  <si>
    <t>E7ESC9</t>
  </si>
  <si>
    <t>P27986</t>
  </si>
  <si>
    <t>P02538</t>
  </si>
  <si>
    <t>H7C3P9</t>
  </si>
  <si>
    <t>P53384</t>
  </si>
  <si>
    <t>A0A804HIE8</t>
  </si>
  <si>
    <t>B1AKV6</t>
  </si>
  <si>
    <t>A6PVD3</t>
  </si>
  <si>
    <t>A0A087WT78</t>
  </si>
  <si>
    <t>D6RD14</t>
  </si>
  <si>
    <t>A0A590UJ64</t>
  </si>
  <si>
    <t>E9PKF6</t>
  </si>
  <si>
    <t>F2Z2X8</t>
  </si>
  <si>
    <t>Q9NYV4</t>
  </si>
  <si>
    <t>A0A0R4J2E6</t>
  </si>
  <si>
    <t>O95445</t>
  </si>
  <si>
    <t>A0A087X1W1</t>
  </si>
  <si>
    <t>B5MC86</t>
  </si>
  <si>
    <t>A0A0A0MTL7</t>
  </si>
  <si>
    <t>H3BS25</t>
  </si>
  <si>
    <t>Q9Y234</t>
  </si>
  <si>
    <t>A0A0A0MQZ1</t>
  </si>
  <si>
    <t>Q96N67</t>
  </si>
  <si>
    <t>Q9H422</t>
  </si>
  <si>
    <t>E9PB18</t>
  </si>
  <si>
    <t>K7EJ08</t>
  </si>
  <si>
    <t>F8W0U9</t>
  </si>
  <si>
    <t>A0A3B3ITG1</t>
  </si>
  <si>
    <t>F8W7M8</t>
  </si>
  <si>
    <t>E9PMA4</t>
  </si>
  <si>
    <t>P05783</t>
  </si>
  <si>
    <t>F8VVS7</t>
  </si>
  <si>
    <t>Q92667</t>
  </si>
  <si>
    <t>H3BV03</t>
  </si>
  <si>
    <t>Q9P219</t>
  </si>
  <si>
    <t>O75150</t>
  </si>
  <si>
    <t>H3BNS1</t>
  </si>
  <si>
    <t>A0A0A0MRJ1</t>
  </si>
  <si>
    <t>Q9H116</t>
  </si>
  <si>
    <t>Q9H790</t>
  </si>
  <si>
    <t>A0A0A0MRE5</t>
  </si>
  <si>
    <t>J3KQP8</t>
  </si>
  <si>
    <t>A0A494C0I1</t>
  </si>
  <si>
    <t>A0A2R8Y5M9</t>
  </si>
  <si>
    <t>Q5THN1</t>
  </si>
  <si>
    <t>E9PEB5</t>
  </si>
  <si>
    <t>H0YAC9</t>
  </si>
  <si>
    <t>E9PDT6</t>
  </si>
  <si>
    <t>A0A087WZX0</t>
  </si>
  <si>
    <t>C9J1Z8</t>
  </si>
  <si>
    <t>P01593</t>
  </si>
  <si>
    <t>A0A7P0TAE5</t>
  </si>
  <si>
    <t>K7EMZ7</t>
  </si>
  <si>
    <t>H0Y2P7</t>
  </si>
  <si>
    <t>A0A2U3TZH6</t>
  </si>
  <si>
    <t>M0QZW6</t>
  </si>
  <si>
    <t>A6NKT7</t>
  </si>
  <si>
    <t>J3KPC5</t>
  </si>
  <si>
    <t>O76031</t>
  </si>
  <si>
    <t>A2RRD8</t>
  </si>
  <si>
    <t>A0A087WYD6</t>
  </si>
  <si>
    <t>O75747</t>
  </si>
  <si>
    <t>P01717</t>
  </si>
  <si>
    <t>A0A0D9SGH0</t>
  </si>
  <si>
    <t>H0YAR1</t>
  </si>
  <si>
    <t>J3QS41</t>
  </si>
  <si>
    <t>A0A7I2V338</t>
  </si>
  <si>
    <t>Q9NS91</t>
  </si>
  <si>
    <t>H0YMW2</t>
  </si>
  <si>
    <t>A0A2R8Y4L9</t>
  </si>
  <si>
    <t>A0A1W2PR36</t>
  </si>
  <si>
    <t>Q14289</t>
  </si>
  <si>
    <t>E7EQM8</t>
  </si>
  <si>
    <t>Q08AE8</t>
  </si>
  <si>
    <t>Q8TF62</t>
  </si>
  <si>
    <t>A0A384DVU0</t>
  </si>
  <si>
    <t>A0A804HJV4</t>
  </si>
  <si>
    <t>A0A087X1J4</t>
  </si>
  <si>
    <t>D6REB0</t>
  </si>
  <si>
    <t>O43639</t>
  </si>
  <si>
    <t>Q8N8Q8</t>
  </si>
  <si>
    <t>A9UJP8</t>
  </si>
  <si>
    <t>B8ZZP4</t>
  </si>
  <si>
    <t>Q5T6H7</t>
  </si>
  <si>
    <t>P40145</t>
  </si>
  <si>
    <t>A0A7P0T963</t>
  </si>
  <si>
    <t>A0A1B0GU58</t>
  </si>
  <si>
    <t>H3BN61</t>
  </si>
  <si>
    <t>P09871</t>
  </si>
  <si>
    <t>A0A7I2V513</t>
  </si>
  <si>
    <t>A0A7P0TB69</t>
  </si>
  <si>
    <t>A0A087WSX6</t>
  </si>
  <si>
    <t>A0A8I5KPH7</t>
  </si>
  <si>
    <t>Q9NS73</t>
  </si>
  <si>
    <t>A0A0J9YX86</t>
  </si>
  <si>
    <t>A0A7I2V3L2</t>
  </si>
  <si>
    <t>A0A087WYQ8</t>
  </si>
  <si>
    <t>A0A0C4DFL8</t>
  </si>
  <si>
    <t>P80748</t>
  </si>
  <si>
    <t>E9PI60</t>
  </si>
  <si>
    <t>E7EPP8</t>
  </si>
  <si>
    <t>Q8NDW4</t>
  </si>
  <si>
    <t>A0A2R8Y516</t>
  </si>
  <si>
    <t>A0A5F9ZGN6</t>
  </si>
  <si>
    <t>A0A0U1RR07</t>
  </si>
  <si>
    <t>P49758</t>
  </si>
  <si>
    <t>A0A7P0MNE9</t>
  </si>
  <si>
    <t>Q9P2N2</t>
  </si>
  <si>
    <t>A0A3B3ISI3</t>
  </si>
  <si>
    <t>A0A087WT67</t>
  </si>
  <si>
    <t>A0A6Q8PG26</t>
  </si>
  <si>
    <t>A0A087WVC9</t>
  </si>
  <si>
    <t>P14920</t>
  </si>
  <si>
    <t>A0A087WT09</t>
  </si>
  <si>
    <t>A0A7P0T846</t>
  </si>
  <si>
    <t>Q96NW4</t>
  </si>
  <si>
    <t>H3BM79</t>
  </si>
  <si>
    <t>Q8IZC6</t>
  </si>
  <si>
    <t>Q96PD5</t>
  </si>
  <si>
    <t>E9PMP7</t>
  </si>
  <si>
    <t>A6NIW2</t>
  </si>
  <si>
    <t>J3KQ21</t>
  </si>
  <si>
    <t>Q7L7X3</t>
  </si>
  <si>
    <t>K7ES41</t>
  </si>
  <si>
    <t>H7C542</t>
  </si>
  <si>
    <t>O94986</t>
  </si>
  <si>
    <t>F5H0N7</t>
  </si>
  <si>
    <t>A0A0A0MS09</t>
  </si>
  <si>
    <t>Q5JZH3</t>
  </si>
  <si>
    <t>E7EV07</t>
  </si>
  <si>
    <t>H3BMR9</t>
  </si>
  <si>
    <t>B1ALH6</t>
  </si>
  <si>
    <t>Q9Y2Q0</t>
  </si>
  <si>
    <t>Q5SW79</t>
  </si>
  <si>
    <t>V9GZ02</t>
  </si>
  <si>
    <t>E7EQI7</t>
  </si>
  <si>
    <t>A0A0A0MT01</t>
  </si>
  <si>
    <t>Q5T5Y3</t>
  </si>
  <si>
    <t>H3BRI5</t>
  </si>
  <si>
    <t>Q8TBX8</t>
  </si>
  <si>
    <t>O60610</t>
  </si>
  <si>
    <t>O60296</t>
  </si>
  <si>
    <t>B0QZ35</t>
  </si>
  <si>
    <t>Q9Y4D1</t>
  </si>
  <si>
    <t>Q04771</t>
  </si>
  <si>
    <t>Q13838</t>
  </si>
  <si>
    <t>P42262</t>
  </si>
  <si>
    <t>O00567</t>
  </si>
  <si>
    <t>A0A6Q8PFG8</t>
  </si>
  <si>
    <t>A0A7I2V5A1</t>
  </si>
  <si>
    <t>Q7Z478</t>
  </si>
  <si>
    <t>Q16832</t>
  </si>
  <si>
    <t>Q9Y2H9</t>
  </si>
  <si>
    <t>A0A6Q8PGB0</t>
  </si>
  <si>
    <t>A0A0A6YYF8</t>
  </si>
  <si>
    <t>A0A8I5KWA8</t>
  </si>
  <si>
    <t>Q68D06</t>
  </si>
  <si>
    <t>A0A4W8VX11</t>
  </si>
  <si>
    <t>A0A8I5QKL8</t>
  </si>
  <si>
    <t>A0A0G2JNJ5</t>
  </si>
  <si>
    <t>E7EQS8</t>
  </si>
  <si>
    <t>C9J461</t>
  </si>
  <si>
    <t>M0R0P8</t>
  </si>
  <si>
    <t>F8WBW4</t>
  </si>
  <si>
    <t>Q6IE81</t>
  </si>
  <si>
    <t>F5H669</t>
  </si>
  <si>
    <t>A0A8I5KVA2</t>
  </si>
  <si>
    <t>Q04844</t>
  </si>
  <si>
    <t>Q86VI1</t>
  </si>
  <si>
    <t>A0A8I5QKL1</t>
  </si>
  <si>
    <t>A0A590UK15</t>
  </si>
  <si>
    <t>A0A0G2JHL1</t>
  </si>
  <si>
    <t>Q8WYB5</t>
  </si>
  <si>
    <t>D6RBZ4</t>
  </si>
  <si>
    <t>A0A0A0MQZ8</t>
  </si>
  <si>
    <t>I3L145</t>
  </si>
  <si>
    <t>F8W6C0</t>
  </si>
  <si>
    <t>Q99569</t>
  </si>
  <si>
    <t>C9JTB0</t>
  </si>
  <si>
    <t>A0A087WXA8</t>
  </si>
  <si>
    <t>A0A1B0GXG3</t>
  </si>
  <si>
    <t>A0A0C4DH67</t>
  </si>
  <si>
    <t>Q9UBC2</t>
  </si>
  <si>
    <t>A0A096LPE2</t>
  </si>
  <si>
    <t>A0A7I2V4J9</t>
  </si>
  <si>
    <t>O94973</t>
  </si>
  <si>
    <t>O14977</t>
  </si>
  <si>
    <t>D6RB59</t>
  </si>
  <si>
    <t>E5RG95</t>
  </si>
  <si>
    <t>Q6NSJ5</t>
  </si>
  <si>
    <t>Q15904</t>
  </si>
  <si>
    <t>F8W9V1</t>
  </si>
  <si>
    <t>Q6ZRR7</t>
  </si>
  <si>
    <t>H7C330</t>
  </si>
  <si>
    <t>H7C5S1</t>
  </si>
  <si>
    <t>E7EW05</t>
  </si>
  <si>
    <t>Q9P2K8</t>
  </si>
  <si>
    <t>J3KNJ3</t>
  </si>
  <si>
    <t>J3QLS3</t>
  </si>
  <si>
    <t>Q8TAP6</t>
  </si>
  <si>
    <t>H7BY57</t>
  </si>
  <si>
    <t>O95267</t>
  </si>
  <si>
    <t>Q3MII6</t>
  </si>
  <si>
    <t>Q5T8H6</t>
  </si>
  <si>
    <t>D6RC27</t>
  </si>
  <si>
    <t>Q12979</t>
  </si>
  <si>
    <t>A0A5K1VW50</t>
  </si>
  <si>
    <t>A0A7P0MRI8</t>
  </si>
  <si>
    <t>A0A087WZ85</t>
  </si>
  <si>
    <t>O60884</t>
  </si>
  <si>
    <t>E7ENM8</t>
  </si>
  <si>
    <t>Q96MC2</t>
  </si>
  <si>
    <t>A0A0G2JNW2</t>
  </si>
  <si>
    <t>A0A7I2V374</t>
  </si>
  <si>
    <t>F8VYN9</t>
  </si>
  <si>
    <t>E7END4</t>
  </si>
  <si>
    <t>H0YJG4</t>
  </si>
  <si>
    <t>B4E2Q0</t>
  </si>
  <si>
    <t>E9PK91</t>
  </si>
  <si>
    <t>E5RIN7</t>
  </si>
  <si>
    <t>Q9BUY5</t>
  </si>
  <si>
    <t>A0A669KAX4</t>
  </si>
  <si>
    <t>A0A2R8Y590</t>
  </si>
  <si>
    <t>A0A087WSV6</t>
  </si>
  <si>
    <t>A0A3B3IRY8</t>
  </si>
  <si>
    <t>A8MSY1</t>
  </si>
  <si>
    <t>P12109</t>
  </si>
  <si>
    <t>F5H658</t>
  </si>
  <si>
    <t>Q08043</t>
  </si>
  <si>
    <t>A0A140T979</t>
  </si>
  <si>
    <t>P07358</t>
  </si>
  <si>
    <t>B8ZZF2</t>
  </si>
  <si>
    <t>A0A7I2V646</t>
  </si>
  <si>
    <t>Q5JRI1</t>
  </si>
  <si>
    <t>Q5JTF2</t>
  </si>
  <si>
    <t>A0A804HJ70</t>
  </si>
  <si>
    <t>F6WF08</t>
  </si>
  <si>
    <t>E5RI94</t>
  </si>
  <si>
    <t>F5GWN5</t>
  </si>
  <si>
    <t>S4R3N7</t>
  </si>
  <si>
    <t>Q00013</t>
  </si>
  <si>
    <t>A0A2R8Y549</t>
  </si>
  <si>
    <t>O14544</t>
  </si>
  <si>
    <t>A0A1W2PRC7</t>
  </si>
  <si>
    <t>H3BQX2</t>
  </si>
  <si>
    <t>A0A096LP39</t>
  </si>
  <si>
    <t>A0A494C1Q3</t>
  </si>
  <si>
    <t>H3BRJ5</t>
  </si>
  <si>
    <t>P13645</t>
  </si>
  <si>
    <t>A0A1B0GVZ8</t>
  </si>
  <si>
    <t>O15031</t>
  </si>
  <si>
    <t>E9PG08</t>
  </si>
  <si>
    <t>A0A5F9ZHJ2</t>
  </si>
  <si>
    <t>E7EVA0</t>
  </si>
  <si>
    <t>I3L466</t>
  </si>
  <si>
    <t>K7EKM6</t>
  </si>
  <si>
    <t>D6R9T0</t>
  </si>
  <si>
    <t>F6RY50</t>
  </si>
  <si>
    <t>V9GYM3</t>
  </si>
  <si>
    <t>O95153</t>
  </si>
  <si>
    <t>E9PIL2</t>
  </si>
  <si>
    <t>A0A1C7CYY4</t>
  </si>
  <si>
    <t>E7ERC8</t>
  </si>
  <si>
    <t>K7ELW0</t>
  </si>
  <si>
    <t>A0A286YFI6</t>
  </si>
  <si>
    <t>A6NMD2</t>
  </si>
  <si>
    <t>B1AHB1</t>
  </si>
  <si>
    <t>Q5H9F3</t>
  </si>
  <si>
    <t>Q9UIF8</t>
  </si>
  <si>
    <t>P78524</t>
  </si>
  <si>
    <t>A0A7P0T9B9</t>
  </si>
  <si>
    <t>B9ZVT1</t>
  </si>
  <si>
    <t>G5E9W3</t>
  </si>
  <si>
    <t>F8WDA8</t>
  </si>
  <si>
    <t>A0A8I5QJ71</t>
  </si>
  <si>
    <t>A0A2R8Y6F3</t>
  </si>
  <si>
    <t>H0Y997</t>
  </si>
  <si>
    <t>A0A087WYR0</t>
  </si>
  <si>
    <t>A0A2R8YDZ2</t>
  </si>
  <si>
    <t>A0A7P0TBH9</t>
  </si>
  <si>
    <t>A0A804HL40</t>
  </si>
  <si>
    <t>B5MBX5</t>
  </si>
  <si>
    <t>A0A087X259</t>
  </si>
  <si>
    <t>D6RB97</t>
  </si>
  <si>
    <t>Q9H4L7</t>
  </si>
  <si>
    <t>H7C070</t>
  </si>
  <si>
    <t>A0A0C4DFP4</t>
  </si>
  <si>
    <t>H3BME5</t>
  </si>
  <si>
    <t>Q6XZF7</t>
  </si>
  <si>
    <t>A0A8I5KXR5</t>
  </si>
  <si>
    <t>E9PSD4</t>
  </si>
  <si>
    <t>P69849</t>
  </si>
  <si>
    <t>H0YFE9</t>
  </si>
  <si>
    <t>Q8WXE0</t>
  </si>
  <si>
    <t>H3BV44</t>
  </si>
  <si>
    <t>A0A286YF23</t>
  </si>
  <si>
    <t>A0A7P0Z431</t>
  </si>
  <si>
    <t>E9PC52</t>
  </si>
  <si>
    <t>Q9NSE4</t>
  </si>
  <si>
    <t>A0A7I2V4Y4</t>
  </si>
  <si>
    <t>Q9ULH0</t>
  </si>
  <si>
    <t>A0A0C4DH73</t>
  </si>
  <si>
    <t>Q8N2N9</t>
  </si>
  <si>
    <t>H3BPF8</t>
  </si>
  <si>
    <t>F8VRQ3</t>
  </si>
  <si>
    <t>E9PNV5</t>
  </si>
  <si>
    <t>A0A0A0MSI8</t>
  </si>
  <si>
    <t>P05090</t>
  </si>
  <si>
    <t>P01597</t>
  </si>
  <si>
    <t>B5MBY2</t>
  </si>
  <si>
    <t>M0QZH6</t>
  </si>
  <si>
    <t>H3BT15</t>
  </si>
  <si>
    <t>A0A7I2V3N5</t>
  </si>
  <si>
    <t>A0A0R4J2E4</t>
  </si>
  <si>
    <t>F8WAL5</t>
  </si>
  <si>
    <t>E9PD99</t>
  </si>
  <si>
    <t>P35916</t>
  </si>
  <si>
    <t>K7EMK7</t>
  </si>
  <si>
    <t>E9PLX2</t>
  </si>
  <si>
    <t>A0A1B0GWA6</t>
  </si>
  <si>
    <t>O14757</t>
  </si>
  <si>
    <t>Q99543</t>
  </si>
  <si>
    <t>A0A6Q8PGA3</t>
  </si>
  <si>
    <t>A0A8I5KQV4</t>
  </si>
  <si>
    <t>B5MC47</t>
  </si>
  <si>
    <t>Q9Y305</t>
  </si>
  <si>
    <t>A0A0U1RRB6</t>
  </si>
  <si>
    <t>A0A075B6P5</t>
  </si>
  <si>
    <t>Q66K66</t>
  </si>
  <si>
    <t>A0A2R8Y526</t>
  </si>
  <si>
    <t>A0A0B4J2D9</t>
  </si>
  <si>
    <t>A0A0C4DGH6</t>
  </si>
  <si>
    <t>I3L325</t>
  </si>
  <si>
    <t>A0A6Q8PGW7</t>
  </si>
  <si>
    <t>H0YDQ4</t>
  </si>
  <si>
    <t>E5RH81</t>
  </si>
  <si>
    <t>K7EM18</t>
  </si>
  <si>
    <t>P51690</t>
  </si>
  <si>
    <t>P19823</t>
  </si>
  <si>
    <t>C9JWF1</t>
  </si>
  <si>
    <t>A0A804HKJ7</t>
  </si>
  <si>
    <t>O94886</t>
  </si>
  <si>
    <t>H7BZW2</t>
  </si>
  <si>
    <t>Q96T23</t>
  </si>
  <si>
    <t>A0A1B0GV02</t>
  </si>
  <si>
    <t>P08572</t>
  </si>
  <si>
    <t>M0R2C6</t>
  </si>
  <si>
    <t>F5GZQ3</t>
  </si>
  <si>
    <t>O60733</t>
  </si>
  <si>
    <t>K7ELA0</t>
  </si>
  <si>
    <t>O94788</t>
  </si>
  <si>
    <t>O14978</t>
  </si>
  <si>
    <t>E9PKT1</t>
  </si>
  <si>
    <t>A0A0A0MRZ4</t>
  </si>
  <si>
    <t>Q9NWZ5</t>
  </si>
  <si>
    <t>A0A0C4DGG1</t>
  </si>
  <si>
    <t>Q8TE56</t>
  </si>
  <si>
    <t>H0Y920</t>
  </si>
  <si>
    <t>Q99666</t>
  </si>
  <si>
    <t>P08185</t>
  </si>
  <si>
    <t>Q86W92</t>
  </si>
  <si>
    <t>A0A0A6YYL4</t>
  </si>
  <si>
    <t>A8MX49</t>
  </si>
  <si>
    <t>A0A2R8Y5Q8</t>
  </si>
  <si>
    <t>A0A0U1RQG6</t>
  </si>
  <si>
    <t>M0QYN1</t>
  </si>
  <si>
    <t>Q9C0I3</t>
  </si>
  <si>
    <t>A0A0C4DG17</t>
  </si>
  <si>
    <t>P26358</t>
  </si>
  <si>
    <t>Q96RY5</t>
  </si>
  <si>
    <t>C9JIF9</t>
  </si>
  <si>
    <t>C9JPQ9</t>
  </si>
  <si>
    <t>B7ZKJ3</t>
  </si>
  <si>
    <t>P0DP04</t>
  </si>
  <si>
    <t>B7Z493</t>
  </si>
  <si>
    <t>O75145</t>
  </si>
  <si>
    <t>A0A7P0TBH1</t>
  </si>
  <si>
    <t>A0A0A0MSE1</t>
  </si>
  <si>
    <t>D6RIG4</t>
  </si>
  <si>
    <t>E7EP87</t>
  </si>
  <si>
    <t>A0A1B0GWI2</t>
  </si>
  <si>
    <t>A0A7P0T881</t>
  </si>
  <si>
    <t>A0A1W2PQ58</t>
  </si>
  <si>
    <t>P35908</t>
  </si>
  <si>
    <t>A0A1W2PPM7</t>
  </si>
  <si>
    <t>B4DMN2</t>
  </si>
  <si>
    <t>H0YM35</t>
  </si>
  <si>
    <t>A0A6Q8PFX0</t>
  </si>
  <si>
    <t>Q9UFN7</t>
  </si>
  <si>
    <t>A0A286YFD6</t>
  </si>
  <si>
    <t>K7ER74</t>
  </si>
  <si>
    <t>Q96PY5</t>
  </si>
  <si>
    <t>Q9P1Z9</t>
  </si>
  <si>
    <t>K7EMH3</t>
  </si>
  <si>
    <t>A0A286YES2</t>
  </si>
  <si>
    <t>A0A0A0MSA7</t>
  </si>
  <si>
    <t>A0A3B3IU69</t>
  </si>
  <si>
    <t>J3QLC9</t>
  </si>
  <si>
    <t>I6L8A6</t>
  </si>
  <si>
    <t>M0R197</t>
  </si>
  <si>
    <t>H0YAC1</t>
  </si>
  <si>
    <t>A0A024R6I7</t>
  </si>
  <si>
    <t>Q53S48</t>
  </si>
  <si>
    <t>H0YBY0</t>
  </si>
  <si>
    <t>A0A0D9SGE8</t>
  </si>
  <si>
    <t>A0A0B4J2A4</t>
  </si>
  <si>
    <t>G8JL96</t>
  </si>
  <si>
    <t>M0QXF0</t>
  </si>
  <si>
    <t>C9J9B9</t>
  </si>
  <si>
    <t>O00305</t>
  </si>
  <si>
    <t>A0A6Q8PHG4</t>
  </si>
  <si>
    <t>A0A8I5KWK4</t>
  </si>
  <si>
    <t>A0A7I2V2U9</t>
  </si>
  <si>
    <t>s1P1-T0-s(SPE)</t>
  </si>
  <si>
    <t>s1P2-T0-s(SPE)</t>
  </si>
  <si>
    <t>s1P3-T0-s(SPE)</t>
  </si>
  <si>
    <t>s1P4-T0-s(SPE)</t>
  </si>
  <si>
    <t>s1P5-T0-s(SPE)</t>
  </si>
  <si>
    <t>s1P7-T0-s(SPE)</t>
  </si>
  <si>
    <t>s1P8-T0-s(SPE)</t>
  </si>
  <si>
    <t>s1P9-T0-s(SPE)</t>
  </si>
  <si>
    <t>s1P10-T0-s(SPE)</t>
  </si>
  <si>
    <t>s2P1-T0-s(SPE)</t>
  </si>
  <si>
    <t>s2P3-T0-s(SPE)</t>
  </si>
  <si>
    <t>s2P4-T0-s(SPE)</t>
  </si>
  <si>
    <t>s2P6-T0-s(SPE)</t>
  </si>
  <si>
    <t>s1P1-D14-s(SPE)</t>
  </si>
  <si>
    <t>s1P2-D14-s(SPE)</t>
  </si>
  <si>
    <t>s1P3-D14-s(SPE)</t>
  </si>
  <si>
    <t>s1P4-D14-s(SPE)</t>
  </si>
  <si>
    <t>s1P5-D14-s(SPE)</t>
  </si>
  <si>
    <t>s1P7-D14-s(SPE)</t>
  </si>
  <si>
    <t>s1P8-D14-s(SPE)</t>
  </si>
  <si>
    <t>s1P9-D14-s(SPE)</t>
  </si>
  <si>
    <t>s1P10-D14-s(SPE)</t>
  </si>
  <si>
    <t>s2P1-D14-s(SPE)m</t>
  </si>
  <si>
    <t>s2P3-D14-s(SPE)</t>
  </si>
  <si>
    <t>s2P4-D14-s(SPE)</t>
  </si>
  <si>
    <t>s2P6-D14-s(SPE)</t>
  </si>
  <si>
    <t>s1P1-T0-s(SPE)_b</t>
  </si>
  <si>
    <t>s1P2-T0-s(SPE)_b</t>
  </si>
  <si>
    <t>s1P3-T0-s(SPE)_b</t>
  </si>
  <si>
    <t>s1P4-T0-s(SPE)_b</t>
  </si>
  <si>
    <t>s1P5-T0-s(SPE)_b</t>
  </si>
  <si>
    <t>s1P7-T0-s(SPE)_b</t>
  </si>
  <si>
    <t>s1P8-T0-s(SPE)_b</t>
  </si>
  <si>
    <t>s1P9-T0-s(SPE)_b</t>
  </si>
  <si>
    <t>s1P10-T0-s(SPE)_b</t>
  </si>
  <si>
    <t>s2P1-T0-s(SPE)_b</t>
  </si>
  <si>
    <t>s2P3-T0-s(SPE)_b</t>
  </si>
  <si>
    <t>s2P4-T0-s(SPE)_b</t>
  </si>
  <si>
    <t>s2P6-T0-s(SPE)_b</t>
  </si>
  <si>
    <t>s1P1-D14-s(SPE)_b</t>
  </si>
  <si>
    <t>s1P2-D14-s(SPE)_b</t>
  </si>
  <si>
    <t>s1P3-D14-s(SPE)_b</t>
  </si>
  <si>
    <t>s1P4-D14-s(SPE)_b</t>
  </si>
  <si>
    <t>s1P5-D14-s(SPE)_b</t>
  </si>
  <si>
    <t>s1P7-D14-s(SPE)_b</t>
  </si>
  <si>
    <t>s1P8-D14-s(SPE)_b</t>
  </si>
  <si>
    <t>s1P9-D14-s(SPE)_b</t>
  </si>
  <si>
    <t>s1P10-D14-s(SPE)_b</t>
  </si>
  <si>
    <t>s2P1-D14-s(SPE)_b</t>
  </si>
  <si>
    <t>s2P3-D14-s(SPE)_b</t>
  </si>
  <si>
    <t>s2P4-D14-s(SPE)_b</t>
  </si>
  <si>
    <t>s2P6-D14-s(SPE)_b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</si>
</sst>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50D-80FB-4688-BC2D-ADE5E8074F55}">
  <dimension ref="A1:ASA160"/>
  <sheetViews>
    <sheetView tabSelected="1" workbookViewId="0">
      <selection activeCell="D12" sqref="D12"/>
    </sheetView>
  </sheetViews>
  <sheetFormatPr defaultRowHeight="14.5" x14ac:dyDescent="0.35"/>
  <cols>
    <col min="1" max="1" width="17.6328125" bestFit="1" customWidth="1"/>
  </cols>
  <sheetData>
    <row r="1" spans="1:1171" x14ac:dyDescent="0.35">
      <c r="A1" t="s">
        <v>755</v>
      </c>
      <c r="B1" s="1" t="s">
        <v>756</v>
      </c>
      <c r="C1" t="s">
        <v>757</v>
      </c>
      <c r="D1" t="s">
        <v>758</v>
      </c>
      <c r="E1" s="1" t="s">
        <v>759</v>
      </c>
      <c r="F1" t="s">
        <v>1109</v>
      </c>
      <c r="G1" t="s">
        <v>1110</v>
      </c>
      <c r="H1" t="s">
        <v>1111</v>
      </c>
      <c r="I1" t="s">
        <v>764</v>
      </c>
      <c r="J1" t="s">
        <v>92</v>
      </c>
      <c r="K1" t="s">
        <v>1112</v>
      </c>
      <c r="L1" t="s">
        <v>1113</v>
      </c>
      <c r="M1" t="s">
        <v>765</v>
      </c>
      <c r="N1" t="s">
        <v>1114</v>
      </c>
      <c r="O1" t="s">
        <v>1115</v>
      </c>
      <c r="P1" t="s">
        <v>1116</v>
      </c>
      <c r="Q1" t="s">
        <v>1117</v>
      </c>
      <c r="R1" t="s">
        <v>1118</v>
      </c>
      <c r="S1" t="s">
        <v>766</v>
      </c>
      <c r="T1" t="s">
        <v>1119</v>
      </c>
      <c r="U1" t="s">
        <v>1120</v>
      </c>
      <c r="V1" t="s">
        <v>1121</v>
      </c>
      <c r="W1" t="s">
        <v>1122</v>
      </c>
      <c r="X1" t="s">
        <v>767</v>
      </c>
      <c r="Y1" t="s">
        <v>1123</v>
      </c>
      <c r="Z1" t="s">
        <v>1124</v>
      </c>
      <c r="AA1" t="s">
        <v>1125</v>
      </c>
      <c r="AB1" t="s">
        <v>768</v>
      </c>
      <c r="AC1" t="s">
        <v>120</v>
      </c>
      <c r="AD1" t="s">
        <v>1126</v>
      </c>
      <c r="AE1" t="s">
        <v>1127</v>
      </c>
      <c r="AF1" t="s">
        <v>1128</v>
      </c>
      <c r="AG1" t="s">
        <v>1129</v>
      </c>
      <c r="AH1" t="s">
        <v>769</v>
      </c>
      <c r="AI1" t="s">
        <v>1130</v>
      </c>
      <c r="AJ1" t="s">
        <v>1131</v>
      </c>
      <c r="AK1" t="s">
        <v>1132</v>
      </c>
      <c r="AL1" t="s">
        <v>1133</v>
      </c>
      <c r="AM1" t="s">
        <v>770</v>
      </c>
      <c r="AN1" t="s">
        <v>771</v>
      </c>
      <c r="AO1" t="s">
        <v>772</v>
      </c>
      <c r="AP1" t="s">
        <v>773</v>
      </c>
      <c r="AQ1" t="s">
        <v>774</v>
      </c>
      <c r="AR1" t="s">
        <v>775</v>
      </c>
      <c r="AS1" t="s">
        <v>1134</v>
      </c>
      <c r="AT1" t="s">
        <v>140</v>
      </c>
      <c r="AU1" t="s">
        <v>776</v>
      </c>
      <c r="AV1" t="s">
        <v>111</v>
      </c>
      <c r="AW1" t="s">
        <v>1135</v>
      </c>
      <c r="AX1" t="s">
        <v>1136</v>
      </c>
      <c r="AY1" t="s">
        <v>1137</v>
      </c>
      <c r="AZ1" t="s">
        <v>1138</v>
      </c>
      <c r="BA1" t="s">
        <v>1139</v>
      </c>
      <c r="BB1" t="s">
        <v>777</v>
      </c>
      <c r="BC1" t="s">
        <v>583</v>
      </c>
      <c r="BD1" t="s">
        <v>778</v>
      </c>
      <c r="BE1" t="s">
        <v>552</v>
      </c>
      <c r="BF1" t="s">
        <v>396</v>
      </c>
      <c r="BG1" t="s">
        <v>1140</v>
      </c>
      <c r="BH1" t="s">
        <v>1141</v>
      </c>
      <c r="BI1" t="s">
        <v>779</v>
      </c>
      <c r="BJ1" t="s">
        <v>1142</v>
      </c>
      <c r="BK1" t="s">
        <v>401</v>
      </c>
      <c r="BL1" t="s">
        <v>780</v>
      </c>
      <c r="BM1" t="s">
        <v>781</v>
      </c>
      <c r="BN1" t="s">
        <v>1143</v>
      </c>
      <c r="BO1" t="s">
        <v>1144</v>
      </c>
      <c r="BP1" t="s">
        <v>782</v>
      </c>
      <c r="BQ1" t="s">
        <v>1145</v>
      </c>
      <c r="BR1" t="s">
        <v>1146</v>
      </c>
      <c r="BS1" t="s">
        <v>690</v>
      </c>
      <c r="BT1" t="s">
        <v>783</v>
      </c>
      <c r="BU1" t="s">
        <v>784</v>
      </c>
      <c r="BV1" t="s">
        <v>1147</v>
      </c>
      <c r="BW1" t="s">
        <v>785</v>
      </c>
      <c r="BX1" t="s">
        <v>786</v>
      </c>
      <c r="BY1" t="s">
        <v>263</v>
      </c>
      <c r="BZ1" t="s">
        <v>1148</v>
      </c>
      <c r="CA1" t="s">
        <v>225</v>
      </c>
      <c r="CB1" t="s">
        <v>629</v>
      </c>
      <c r="CC1" t="s">
        <v>185</v>
      </c>
      <c r="CD1" t="s">
        <v>787</v>
      </c>
      <c r="CE1" t="s">
        <v>1149</v>
      </c>
      <c r="CF1" t="s">
        <v>788</v>
      </c>
      <c r="CG1" t="s">
        <v>1150</v>
      </c>
      <c r="CH1" t="s">
        <v>217</v>
      </c>
      <c r="CI1" t="s">
        <v>1151</v>
      </c>
      <c r="CJ1" t="s">
        <v>789</v>
      </c>
      <c r="CK1" t="s">
        <v>1152</v>
      </c>
      <c r="CL1" t="s">
        <v>790</v>
      </c>
      <c r="CM1" t="s">
        <v>791</v>
      </c>
      <c r="CN1" t="s">
        <v>63</v>
      </c>
      <c r="CO1" t="s">
        <v>129</v>
      </c>
      <c r="CP1" t="s">
        <v>792</v>
      </c>
      <c r="CQ1" t="s">
        <v>22</v>
      </c>
      <c r="CR1" t="s">
        <v>514</v>
      </c>
      <c r="CS1" t="s">
        <v>793</v>
      </c>
      <c r="CT1" t="s">
        <v>1153</v>
      </c>
      <c r="CU1" t="s">
        <v>1154</v>
      </c>
      <c r="CV1" t="s">
        <v>1155</v>
      </c>
      <c r="CW1" t="s">
        <v>565</v>
      </c>
      <c r="CX1" t="s">
        <v>1156</v>
      </c>
      <c r="CY1" t="s">
        <v>794</v>
      </c>
      <c r="CZ1" t="s">
        <v>795</v>
      </c>
      <c r="DA1" t="s">
        <v>1157</v>
      </c>
      <c r="DB1" t="s">
        <v>796</v>
      </c>
      <c r="DC1" t="s">
        <v>797</v>
      </c>
      <c r="DD1" t="s">
        <v>798</v>
      </c>
      <c r="DE1" t="s">
        <v>799</v>
      </c>
      <c r="DF1" t="s">
        <v>624</v>
      </c>
      <c r="DG1" t="s">
        <v>800</v>
      </c>
      <c r="DH1" t="s">
        <v>801</v>
      </c>
      <c r="DI1" t="s">
        <v>802</v>
      </c>
      <c r="DJ1" t="s">
        <v>1158</v>
      </c>
      <c r="DK1" t="s">
        <v>1159</v>
      </c>
      <c r="DL1" t="s">
        <v>698</v>
      </c>
      <c r="DM1" t="s">
        <v>1160</v>
      </c>
      <c r="DN1" t="s">
        <v>803</v>
      </c>
      <c r="DO1" t="s">
        <v>621</v>
      </c>
      <c r="DP1" t="s">
        <v>804</v>
      </c>
      <c r="DQ1" t="s">
        <v>1161</v>
      </c>
      <c r="DR1" t="s">
        <v>1162</v>
      </c>
      <c r="DS1" t="s">
        <v>520</v>
      </c>
      <c r="DT1" t="s">
        <v>1163</v>
      </c>
      <c r="DU1" t="s">
        <v>1164</v>
      </c>
      <c r="DV1" t="s">
        <v>1165</v>
      </c>
      <c r="DW1" t="s">
        <v>1166</v>
      </c>
      <c r="DX1" t="s">
        <v>453</v>
      </c>
      <c r="DY1" t="s">
        <v>805</v>
      </c>
      <c r="DZ1" t="s">
        <v>806</v>
      </c>
      <c r="EA1" t="s">
        <v>23</v>
      </c>
      <c r="EB1" t="s">
        <v>139</v>
      </c>
      <c r="EC1" t="s">
        <v>807</v>
      </c>
      <c r="ED1" t="s">
        <v>1167</v>
      </c>
      <c r="EE1" t="s">
        <v>808</v>
      </c>
      <c r="EF1" t="s">
        <v>809</v>
      </c>
      <c r="EG1" t="s">
        <v>810</v>
      </c>
      <c r="EH1" t="s">
        <v>1168</v>
      </c>
      <c r="EI1" t="s">
        <v>52</v>
      </c>
      <c r="EJ1" t="s">
        <v>1169</v>
      </c>
      <c r="EK1" t="s">
        <v>45</v>
      </c>
      <c r="EL1" t="s">
        <v>1170</v>
      </c>
      <c r="EM1" t="s">
        <v>1171</v>
      </c>
      <c r="EN1" t="s">
        <v>32</v>
      </c>
      <c r="EO1" t="s">
        <v>811</v>
      </c>
      <c r="EP1" t="s">
        <v>812</v>
      </c>
      <c r="EQ1" t="s">
        <v>813</v>
      </c>
      <c r="ER1" t="s">
        <v>1172</v>
      </c>
      <c r="ES1" t="s">
        <v>1173</v>
      </c>
      <c r="ET1" t="s">
        <v>1174</v>
      </c>
      <c r="EU1" t="s">
        <v>814</v>
      </c>
      <c r="EV1" t="s">
        <v>458</v>
      </c>
      <c r="EW1" t="s">
        <v>1175</v>
      </c>
      <c r="EX1" t="s">
        <v>815</v>
      </c>
      <c r="EY1" t="s">
        <v>373</v>
      </c>
      <c r="EZ1" t="s">
        <v>8</v>
      </c>
      <c r="FA1" t="s">
        <v>816</v>
      </c>
      <c r="FB1" t="s">
        <v>817</v>
      </c>
      <c r="FC1" t="s">
        <v>1176</v>
      </c>
      <c r="FD1" t="s">
        <v>1177</v>
      </c>
      <c r="FE1" t="s">
        <v>1178</v>
      </c>
      <c r="FF1" t="s">
        <v>818</v>
      </c>
      <c r="FG1" t="s">
        <v>1179</v>
      </c>
      <c r="FH1" t="s">
        <v>1180</v>
      </c>
      <c r="FI1" t="s">
        <v>819</v>
      </c>
      <c r="FJ1" t="s">
        <v>820</v>
      </c>
      <c r="FK1" t="s">
        <v>1181</v>
      </c>
      <c r="FL1" t="s">
        <v>466</v>
      </c>
      <c r="FM1" t="s">
        <v>1182</v>
      </c>
      <c r="FN1" t="s">
        <v>1183</v>
      </c>
      <c r="FO1" t="s">
        <v>1184</v>
      </c>
      <c r="FP1" t="s">
        <v>407</v>
      </c>
      <c r="FQ1" t="s">
        <v>392</v>
      </c>
      <c r="FR1" t="s">
        <v>821</v>
      </c>
      <c r="FS1" t="s">
        <v>822</v>
      </c>
      <c r="FT1" t="s">
        <v>85</v>
      </c>
      <c r="FU1" t="s">
        <v>1185</v>
      </c>
      <c r="FV1" t="s">
        <v>214</v>
      </c>
      <c r="FW1" t="s">
        <v>411</v>
      </c>
      <c r="FX1" t="s">
        <v>1186</v>
      </c>
      <c r="FY1" t="s">
        <v>1187</v>
      </c>
      <c r="FZ1" t="s">
        <v>1188</v>
      </c>
      <c r="GA1" t="s">
        <v>823</v>
      </c>
      <c r="GB1" t="s">
        <v>1189</v>
      </c>
      <c r="GC1" t="s">
        <v>386</v>
      </c>
      <c r="GD1" t="s">
        <v>1190</v>
      </c>
      <c r="GE1" t="s">
        <v>1191</v>
      </c>
      <c r="GF1" t="s">
        <v>1192</v>
      </c>
      <c r="GG1" t="s">
        <v>180</v>
      </c>
      <c r="GH1" t="s">
        <v>431</v>
      </c>
      <c r="GI1" t="s">
        <v>1193</v>
      </c>
      <c r="GJ1" t="s">
        <v>824</v>
      </c>
      <c r="GK1" t="s">
        <v>1194</v>
      </c>
      <c r="GL1" t="s">
        <v>825</v>
      </c>
      <c r="GM1" t="s">
        <v>436</v>
      </c>
      <c r="GN1" t="s">
        <v>826</v>
      </c>
      <c r="GO1" t="s">
        <v>1195</v>
      </c>
      <c r="GP1" t="s">
        <v>512</v>
      </c>
      <c r="GQ1" t="s">
        <v>1196</v>
      </c>
      <c r="GR1" t="s">
        <v>827</v>
      </c>
      <c r="GS1" t="s">
        <v>489</v>
      </c>
      <c r="GT1" t="s">
        <v>191</v>
      </c>
      <c r="GU1" t="s">
        <v>828</v>
      </c>
      <c r="GV1" t="s">
        <v>829</v>
      </c>
      <c r="GW1" t="s">
        <v>1197</v>
      </c>
      <c r="GX1" t="s">
        <v>47</v>
      </c>
      <c r="GY1" t="s">
        <v>222</v>
      </c>
      <c r="GZ1" t="s">
        <v>1198</v>
      </c>
      <c r="HA1" t="s">
        <v>53</v>
      </c>
      <c r="HB1" t="s">
        <v>830</v>
      </c>
      <c r="HC1" t="s">
        <v>1199</v>
      </c>
      <c r="HD1" t="s">
        <v>1200</v>
      </c>
      <c r="HE1" t="s">
        <v>831</v>
      </c>
      <c r="HF1" t="s">
        <v>1201</v>
      </c>
      <c r="HG1" t="s">
        <v>1202</v>
      </c>
      <c r="HH1" t="s">
        <v>1203</v>
      </c>
      <c r="HI1" t="s">
        <v>832</v>
      </c>
      <c r="HJ1" t="s">
        <v>833</v>
      </c>
      <c r="HK1" t="s">
        <v>834</v>
      </c>
      <c r="HL1" t="s">
        <v>1204</v>
      </c>
      <c r="HM1" t="s">
        <v>1205</v>
      </c>
      <c r="HN1" t="s">
        <v>1206</v>
      </c>
      <c r="HO1" t="s">
        <v>255</v>
      </c>
      <c r="HP1" t="s">
        <v>1207</v>
      </c>
      <c r="HQ1" t="s">
        <v>835</v>
      </c>
      <c r="HR1" t="s">
        <v>1208</v>
      </c>
      <c r="HS1" t="s">
        <v>1209</v>
      </c>
      <c r="HT1" t="s">
        <v>1210</v>
      </c>
      <c r="HU1" t="s">
        <v>836</v>
      </c>
      <c r="HV1" t="s">
        <v>1211</v>
      </c>
      <c r="HW1" t="s">
        <v>1212</v>
      </c>
      <c r="HX1" t="s">
        <v>6</v>
      </c>
      <c r="HY1" t="s">
        <v>1213</v>
      </c>
      <c r="HZ1" t="s">
        <v>596</v>
      </c>
      <c r="IA1" t="s">
        <v>1214</v>
      </c>
      <c r="IB1" t="s">
        <v>159</v>
      </c>
      <c r="IC1" t="s">
        <v>1215</v>
      </c>
      <c r="ID1" t="s">
        <v>541</v>
      </c>
      <c r="IE1" t="s">
        <v>837</v>
      </c>
      <c r="IF1" t="s">
        <v>1216</v>
      </c>
      <c r="IG1" t="s">
        <v>1217</v>
      </c>
      <c r="IH1" t="s">
        <v>838</v>
      </c>
      <c r="II1" t="s">
        <v>839</v>
      </c>
      <c r="IJ1" t="s">
        <v>212</v>
      </c>
      <c r="IK1" t="s">
        <v>840</v>
      </c>
      <c r="IL1" t="s">
        <v>1218</v>
      </c>
      <c r="IM1" t="s">
        <v>1219</v>
      </c>
      <c r="IN1" t="s">
        <v>841</v>
      </c>
      <c r="IO1" t="s">
        <v>1220</v>
      </c>
      <c r="IP1" t="s">
        <v>842</v>
      </c>
      <c r="IQ1" t="s">
        <v>1221</v>
      </c>
      <c r="IR1" t="s">
        <v>1222</v>
      </c>
      <c r="IS1" t="s">
        <v>1223</v>
      </c>
      <c r="IT1" t="s">
        <v>843</v>
      </c>
      <c r="IU1" t="s">
        <v>1224</v>
      </c>
      <c r="IV1" t="s">
        <v>471</v>
      </c>
      <c r="IW1" t="s">
        <v>1225</v>
      </c>
      <c r="IX1" t="s">
        <v>312</v>
      </c>
      <c r="IY1" t="s">
        <v>571</v>
      </c>
      <c r="IZ1" t="s">
        <v>1226</v>
      </c>
      <c r="JA1" t="s">
        <v>1227</v>
      </c>
      <c r="JB1" t="s">
        <v>1228</v>
      </c>
      <c r="JC1" t="s">
        <v>1229</v>
      </c>
      <c r="JD1" t="s">
        <v>1230</v>
      </c>
      <c r="JE1" t="s">
        <v>844</v>
      </c>
      <c r="JF1" t="s">
        <v>1231</v>
      </c>
      <c r="JG1" t="s">
        <v>845</v>
      </c>
      <c r="JH1" t="s">
        <v>1232</v>
      </c>
      <c r="JI1" t="s">
        <v>235</v>
      </c>
      <c r="JJ1" t="s">
        <v>1233</v>
      </c>
      <c r="JK1" t="s">
        <v>846</v>
      </c>
      <c r="JL1" t="s">
        <v>847</v>
      </c>
      <c r="JM1" t="s">
        <v>1234</v>
      </c>
      <c r="JN1" t="s">
        <v>848</v>
      </c>
      <c r="JO1" t="s">
        <v>849</v>
      </c>
      <c r="JP1" t="s">
        <v>1235</v>
      </c>
      <c r="JQ1" t="s">
        <v>850</v>
      </c>
      <c r="JR1" t="s">
        <v>851</v>
      </c>
      <c r="JS1" t="s">
        <v>1236</v>
      </c>
      <c r="JT1" t="s">
        <v>852</v>
      </c>
      <c r="JU1" t="s">
        <v>853</v>
      </c>
      <c r="JV1" t="s">
        <v>854</v>
      </c>
      <c r="JW1" t="s">
        <v>1237</v>
      </c>
      <c r="JX1" t="s">
        <v>1238</v>
      </c>
      <c r="JY1" t="s">
        <v>855</v>
      </c>
      <c r="JZ1" t="s">
        <v>522</v>
      </c>
      <c r="KA1" t="s">
        <v>1239</v>
      </c>
      <c r="KB1" t="s">
        <v>1661</v>
      </c>
      <c r="KC1" t="s">
        <v>1240</v>
      </c>
      <c r="KD1" t="s">
        <v>1241</v>
      </c>
      <c r="KE1" t="s">
        <v>1242</v>
      </c>
      <c r="KF1" t="s">
        <v>195</v>
      </c>
      <c r="KG1" t="s">
        <v>153</v>
      </c>
      <c r="KH1" t="s">
        <v>1243</v>
      </c>
      <c r="KI1" t="s">
        <v>856</v>
      </c>
      <c r="KJ1" t="s">
        <v>702</v>
      </c>
      <c r="KK1" t="s">
        <v>857</v>
      </c>
      <c r="KL1" t="s">
        <v>1244</v>
      </c>
      <c r="KM1" t="s">
        <v>1245</v>
      </c>
      <c r="KN1" t="s">
        <v>1662</v>
      </c>
      <c r="KO1" t="s">
        <v>362</v>
      </c>
      <c r="KP1" t="s">
        <v>1246</v>
      </c>
      <c r="KQ1" t="s">
        <v>1247</v>
      </c>
      <c r="KR1" t="s">
        <v>858</v>
      </c>
      <c r="KS1" t="s">
        <v>1248</v>
      </c>
      <c r="KT1" t="s">
        <v>1249</v>
      </c>
      <c r="KU1" t="s">
        <v>1250</v>
      </c>
      <c r="KV1" t="s">
        <v>859</v>
      </c>
      <c r="KW1" t="s">
        <v>860</v>
      </c>
      <c r="KX1" t="s">
        <v>861</v>
      </c>
      <c r="KY1" t="s">
        <v>74</v>
      </c>
      <c r="KZ1" t="s">
        <v>536</v>
      </c>
      <c r="LA1" t="s">
        <v>1251</v>
      </c>
      <c r="LB1" t="s">
        <v>549</v>
      </c>
      <c r="LC1" t="s">
        <v>862</v>
      </c>
      <c r="LD1" t="s">
        <v>1252</v>
      </c>
      <c r="LE1" t="s">
        <v>1253</v>
      </c>
      <c r="LF1" t="s">
        <v>863</v>
      </c>
      <c r="LG1" t="s">
        <v>1254</v>
      </c>
      <c r="LH1" t="s">
        <v>1255</v>
      </c>
      <c r="LI1" t="s">
        <v>1256</v>
      </c>
      <c r="LJ1" t="s">
        <v>648</v>
      </c>
      <c r="LK1" t="s">
        <v>1257</v>
      </c>
      <c r="LL1" t="s">
        <v>864</v>
      </c>
      <c r="LM1" t="s">
        <v>865</v>
      </c>
      <c r="LN1" t="s">
        <v>548</v>
      </c>
      <c r="LO1" t="s">
        <v>1258</v>
      </c>
      <c r="LP1" t="s">
        <v>866</v>
      </c>
      <c r="LQ1" t="s">
        <v>867</v>
      </c>
      <c r="LR1" t="s">
        <v>1259</v>
      </c>
      <c r="LS1" t="s">
        <v>446</v>
      </c>
      <c r="LT1" t="s">
        <v>868</v>
      </c>
      <c r="LU1" t="s">
        <v>443</v>
      </c>
      <c r="LV1" t="s">
        <v>869</v>
      </c>
      <c r="LW1" t="s">
        <v>1260</v>
      </c>
      <c r="LX1" t="s">
        <v>1261</v>
      </c>
      <c r="LY1" t="s">
        <v>1262</v>
      </c>
      <c r="LZ1" t="s">
        <v>158</v>
      </c>
      <c r="MA1" t="s">
        <v>1263</v>
      </c>
      <c r="MB1" t="s">
        <v>534</v>
      </c>
      <c r="MC1" t="s">
        <v>452</v>
      </c>
      <c r="MD1" t="s">
        <v>221</v>
      </c>
      <c r="ME1" t="s">
        <v>870</v>
      </c>
      <c r="MF1" t="s">
        <v>871</v>
      </c>
      <c r="MG1" t="s">
        <v>482</v>
      </c>
      <c r="MH1" t="s">
        <v>128</v>
      </c>
      <c r="MI1" t="s">
        <v>872</v>
      </c>
      <c r="MJ1" t="s">
        <v>1264</v>
      </c>
      <c r="MK1" t="s">
        <v>873</v>
      </c>
      <c r="ML1" t="s">
        <v>241</v>
      </c>
      <c r="MM1" t="s">
        <v>665</v>
      </c>
      <c r="MN1" t="s">
        <v>1265</v>
      </c>
      <c r="MO1" t="s">
        <v>1266</v>
      </c>
      <c r="MP1" t="s">
        <v>1267</v>
      </c>
      <c r="MQ1" t="s">
        <v>874</v>
      </c>
      <c r="MR1" t="s">
        <v>633</v>
      </c>
      <c r="MS1" t="s">
        <v>1268</v>
      </c>
      <c r="MT1" t="s">
        <v>1269</v>
      </c>
      <c r="MU1" t="s">
        <v>1270</v>
      </c>
      <c r="MV1" t="s">
        <v>1271</v>
      </c>
      <c r="MW1" t="s">
        <v>1272</v>
      </c>
      <c r="MX1" t="s">
        <v>1273</v>
      </c>
      <c r="MY1" t="s">
        <v>875</v>
      </c>
      <c r="MZ1" t="s">
        <v>367</v>
      </c>
      <c r="NA1" t="s">
        <v>1274</v>
      </c>
      <c r="NB1" t="s">
        <v>1275</v>
      </c>
      <c r="NC1" t="s">
        <v>1276</v>
      </c>
      <c r="ND1" t="s">
        <v>876</v>
      </c>
      <c r="NE1" t="s">
        <v>1277</v>
      </c>
      <c r="NF1" t="s">
        <v>1278</v>
      </c>
      <c r="NG1" t="s">
        <v>390</v>
      </c>
      <c r="NH1" t="s">
        <v>877</v>
      </c>
      <c r="NI1" t="s">
        <v>878</v>
      </c>
      <c r="NJ1" t="s">
        <v>879</v>
      </c>
      <c r="NK1" t="s">
        <v>1279</v>
      </c>
      <c r="NL1" t="s">
        <v>880</v>
      </c>
      <c r="NM1" t="s">
        <v>1280</v>
      </c>
      <c r="NN1" t="s">
        <v>1281</v>
      </c>
      <c r="NO1" t="s">
        <v>409</v>
      </c>
      <c r="NP1" t="s">
        <v>1282</v>
      </c>
      <c r="NQ1" t="s">
        <v>161</v>
      </c>
      <c r="NR1" t="s">
        <v>1283</v>
      </c>
      <c r="NS1" t="s">
        <v>332</v>
      </c>
      <c r="NT1" t="s">
        <v>1284</v>
      </c>
      <c r="NU1" t="s">
        <v>881</v>
      </c>
      <c r="NV1" t="s">
        <v>882</v>
      </c>
      <c r="NW1" t="s">
        <v>1285</v>
      </c>
      <c r="NX1" t="s">
        <v>319</v>
      </c>
      <c r="NY1" t="s">
        <v>532</v>
      </c>
      <c r="NZ1" t="s">
        <v>30</v>
      </c>
      <c r="OA1" t="s">
        <v>883</v>
      </c>
      <c r="OB1" t="s">
        <v>1286</v>
      </c>
      <c r="OC1" t="s">
        <v>106</v>
      </c>
      <c r="OD1" t="s">
        <v>1287</v>
      </c>
      <c r="OE1" t="s">
        <v>1288</v>
      </c>
      <c r="OF1" t="s">
        <v>166</v>
      </c>
      <c r="OG1" t="s">
        <v>884</v>
      </c>
      <c r="OH1" t="s">
        <v>885</v>
      </c>
      <c r="OI1" t="s">
        <v>316</v>
      </c>
      <c r="OJ1" t="s">
        <v>886</v>
      </c>
      <c r="OK1" t="s">
        <v>887</v>
      </c>
      <c r="OL1" t="s">
        <v>888</v>
      </c>
      <c r="OM1" t="s">
        <v>1289</v>
      </c>
      <c r="ON1" t="s">
        <v>55</v>
      </c>
      <c r="OO1" t="s">
        <v>889</v>
      </c>
      <c r="OP1" t="s">
        <v>1290</v>
      </c>
      <c r="OQ1" t="s">
        <v>890</v>
      </c>
      <c r="OR1" t="s">
        <v>238</v>
      </c>
      <c r="OS1" t="s">
        <v>891</v>
      </c>
      <c r="OT1" t="s">
        <v>1291</v>
      </c>
      <c r="OU1" t="s">
        <v>892</v>
      </c>
      <c r="OV1" t="s">
        <v>664</v>
      </c>
      <c r="OW1" t="s">
        <v>476</v>
      </c>
      <c r="OX1" t="s">
        <v>893</v>
      </c>
      <c r="OY1" t="s">
        <v>894</v>
      </c>
      <c r="OZ1" t="s">
        <v>895</v>
      </c>
      <c r="PA1" t="s">
        <v>1292</v>
      </c>
      <c r="PB1" t="s">
        <v>1293</v>
      </c>
      <c r="PC1" t="s">
        <v>317</v>
      </c>
      <c r="PD1" t="s">
        <v>1294</v>
      </c>
      <c r="PE1" t="s">
        <v>143</v>
      </c>
      <c r="PF1" t="s">
        <v>1295</v>
      </c>
      <c r="PG1" t="s">
        <v>1296</v>
      </c>
      <c r="PH1" t="s">
        <v>1297</v>
      </c>
      <c r="PI1" t="s">
        <v>1298</v>
      </c>
      <c r="PJ1" t="s">
        <v>1299</v>
      </c>
      <c r="PK1" t="s">
        <v>896</v>
      </c>
      <c r="PL1" t="s">
        <v>1300</v>
      </c>
      <c r="PM1" t="s">
        <v>1301</v>
      </c>
      <c r="PN1" t="s">
        <v>897</v>
      </c>
      <c r="PO1" t="s">
        <v>1302</v>
      </c>
      <c r="PP1" t="s">
        <v>1303</v>
      </c>
      <c r="PQ1" t="s">
        <v>124</v>
      </c>
      <c r="PR1" t="s">
        <v>347</v>
      </c>
      <c r="PS1" t="s">
        <v>898</v>
      </c>
      <c r="PT1" t="s">
        <v>1304</v>
      </c>
      <c r="PU1" t="s">
        <v>1305</v>
      </c>
      <c r="PV1" t="s">
        <v>899</v>
      </c>
      <c r="PW1" t="s">
        <v>1306</v>
      </c>
      <c r="PX1" t="s">
        <v>900</v>
      </c>
      <c r="PY1" t="s">
        <v>340</v>
      </c>
      <c r="PZ1" t="s">
        <v>1307</v>
      </c>
      <c r="QA1" t="s">
        <v>71</v>
      </c>
      <c r="QB1" t="s">
        <v>901</v>
      </c>
      <c r="QC1" t="s">
        <v>902</v>
      </c>
      <c r="QD1" t="s">
        <v>538</v>
      </c>
      <c r="QE1" t="s">
        <v>1308</v>
      </c>
      <c r="QF1" t="s">
        <v>903</v>
      </c>
      <c r="QG1" t="s">
        <v>1309</v>
      </c>
      <c r="QH1" t="s">
        <v>1310</v>
      </c>
      <c r="QI1" t="s">
        <v>904</v>
      </c>
      <c r="QJ1" t="s">
        <v>1311</v>
      </c>
      <c r="QK1" t="s">
        <v>905</v>
      </c>
      <c r="QL1" t="s">
        <v>906</v>
      </c>
      <c r="QM1" t="s">
        <v>907</v>
      </c>
      <c r="QN1" t="s">
        <v>416</v>
      </c>
      <c r="QO1" t="s">
        <v>908</v>
      </c>
      <c r="QP1" t="s">
        <v>114</v>
      </c>
      <c r="QQ1" t="s">
        <v>909</v>
      </c>
      <c r="QR1" t="s">
        <v>618</v>
      </c>
      <c r="QS1" t="s">
        <v>1312</v>
      </c>
      <c r="QT1" t="s">
        <v>360</v>
      </c>
      <c r="QU1" t="s">
        <v>1313</v>
      </c>
      <c r="QV1" t="s">
        <v>1314</v>
      </c>
      <c r="QW1" t="s">
        <v>1315</v>
      </c>
      <c r="QX1" t="s">
        <v>1316</v>
      </c>
      <c r="QY1" t="s">
        <v>910</v>
      </c>
      <c r="QZ1" t="s">
        <v>911</v>
      </c>
      <c r="RA1" t="s">
        <v>1317</v>
      </c>
      <c r="RB1" t="s">
        <v>1318</v>
      </c>
      <c r="RC1" t="s">
        <v>912</v>
      </c>
      <c r="RD1" t="s">
        <v>1319</v>
      </c>
      <c r="RE1" t="s">
        <v>913</v>
      </c>
      <c r="RF1" t="s">
        <v>699</v>
      </c>
      <c r="RG1" t="s">
        <v>488</v>
      </c>
      <c r="RH1" t="s">
        <v>1320</v>
      </c>
      <c r="RI1" t="s">
        <v>914</v>
      </c>
      <c r="RJ1" t="s">
        <v>477</v>
      </c>
      <c r="RK1" t="s">
        <v>915</v>
      </c>
      <c r="RL1" t="s">
        <v>1321</v>
      </c>
      <c r="RM1" t="s">
        <v>916</v>
      </c>
      <c r="RN1" t="s">
        <v>1322</v>
      </c>
      <c r="RO1" t="s">
        <v>1323</v>
      </c>
      <c r="RP1" t="s">
        <v>1324</v>
      </c>
      <c r="RQ1" t="s">
        <v>294</v>
      </c>
      <c r="RR1" t="s">
        <v>645</v>
      </c>
      <c r="RS1" t="s">
        <v>1325</v>
      </c>
      <c r="RT1" t="s">
        <v>917</v>
      </c>
      <c r="RU1" t="s">
        <v>637</v>
      </c>
      <c r="RV1" t="s">
        <v>16</v>
      </c>
      <c r="RW1" t="s">
        <v>918</v>
      </c>
      <c r="RX1" t="s">
        <v>1326</v>
      </c>
      <c r="RY1" t="s">
        <v>56</v>
      </c>
      <c r="RZ1" t="s">
        <v>395</v>
      </c>
      <c r="SA1" t="s">
        <v>1327</v>
      </c>
      <c r="SB1" t="s">
        <v>919</v>
      </c>
      <c r="SC1" t="s">
        <v>697</v>
      </c>
      <c r="SD1" t="s">
        <v>1328</v>
      </c>
      <c r="SE1" t="s">
        <v>920</v>
      </c>
      <c r="SF1" t="s">
        <v>1329</v>
      </c>
      <c r="SG1" t="s">
        <v>1330</v>
      </c>
      <c r="SH1" t="s">
        <v>419</v>
      </c>
      <c r="SI1" t="s">
        <v>73</v>
      </c>
      <c r="SJ1" t="s">
        <v>1331</v>
      </c>
      <c r="SK1" t="s">
        <v>673</v>
      </c>
      <c r="SL1" t="s">
        <v>1332</v>
      </c>
      <c r="SM1" t="s">
        <v>385</v>
      </c>
      <c r="SN1" t="s">
        <v>1333</v>
      </c>
      <c r="SO1" t="s">
        <v>1334</v>
      </c>
      <c r="SP1" t="s">
        <v>630</v>
      </c>
      <c r="SQ1" t="s">
        <v>921</v>
      </c>
      <c r="SR1" t="s">
        <v>1335</v>
      </c>
      <c r="SS1" t="s">
        <v>1336</v>
      </c>
      <c r="ST1" t="s">
        <v>568</v>
      </c>
      <c r="SU1" t="s">
        <v>1337</v>
      </c>
      <c r="SV1" t="s">
        <v>1338</v>
      </c>
      <c r="SW1" t="s">
        <v>922</v>
      </c>
      <c r="SX1" t="s">
        <v>1339</v>
      </c>
      <c r="SY1" t="s">
        <v>1340</v>
      </c>
      <c r="SZ1" t="s">
        <v>923</v>
      </c>
      <c r="TA1" t="s">
        <v>924</v>
      </c>
      <c r="TB1" t="s">
        <v>555</v>
      </c>
      <c r="TC1" t="s">
        <v>41</v>
      </c>
      <c r="TD1" t="s">
        <v>925</v>
      </c>
      <c r="TE1" t="s">
        <v>926</v>
      </c>
      <c r="TF1" t="s">
        <v>573</v>
      </c>
      <c r="TG1" t="s">
        <v>927</v>
      </c>
      <c r="TH1" t="s">
        <v>451</v>
      </c>
      <c r="TI1" t="s">
        <v>507</v>
      </c>
      <c r="TJ1" t="s">
        <v>928</v>
      </c>
      <c r="TK1" t="s">
        <v>403</v>
      </c>
      <c r="TL1" t="s">
        <v>642</v>
      </c>
      <c r="TM1" t="s">
        <v>929</v>
      </c>
      <c r="TN1" t="s">
        <v>1341</v>
      </c>
      <c r="TO1" t="s">
        <v>930</v>
      </c>
      <c r="TP1" t="s">
        <v>1342</v>
      </c>
      <c r="TQ1" t="s">
        <v>1343</v>
      </c>
      <c r="TR1" t="s">
        <v>931</v>
      </c>
      <c r="TS1" t="s">
        <v>394</v>
      </c>
      <c r="TT1" t="s">
        <v>932</v>
      </c>
      <c r="TU1" t="s">
        <v>234</v>
      </c>
      <c r="TV1" t="s">
        <v>933</v>
      </c>
      <c r="TW1" t="s">
        <v>211</v>
      </c>
      <c r="TX1" t="s">
        <v>1344</v>
      </c>
      <c r="TY1" t="s">
        <v>454</v>
      </c>
      <c r="TZ1" t="s">
        <v>1345</v>
      </c>
      <c r="UA1" t="s">
        <v>539</v>
      </c>
      <c r="UB1" t="s">
        <v>1346</v>
      </c>
      <c r="UC1" t="s">
        <v>1347</v>
      </c>
      <c r="UD1" t="s">
        <v>1348</v>
      </c>
      <c r="UE1" t="s">
        <v>1349</v>
      </c>
      <c r="UF1" t="s">
        <v>237</v>
      </c>
      <c r="UG1" t="s">
        <v>1350</v>
      </c>
      <c r="UH1" t="s">
        <v>934</v>
      </c>
      <c r="UI1" t="s">
        <v>516</v>
      </c>
      <c r="UJ1" t="s">
        <v>1351</v>
      </c>
      <c r="UK1" t="s">
        <v>1352</v>
      </c>
      <c r="UL1" t="s">
        <v>935</v>
      </c>
      <c r="UM1" t="s">
        <v>315</v>
      </c>
      <c r="UN1" t="s">
        <v>1353</v>
      </c>
      <c r="UO1" t="s">
        <v>936</v>
      </c>
      <c r="UP1" t="s">
        <v>1354</v>
      </c>
      <c r="UQ1" t="s">
        <v>1355</v>
      </c>
      <c r="UR1" t="s">
        <v>937</v>
      </c>
      <c r="US1" t="s">
        <v>1356</v>
      </c>
      <c r="UT1" t="s">
        <v>938</v>
      </c>
      <c r="UU1" t="s">
        <v>406</v>
      </c>
      <c r="UV1" t="s">
        <v>1357</v>
      </c>
      <c r="UW1" t="s">
        <v>323</v>
      </c>
      <c r="UX1" t="s">
        <v>1358</v>
      </c>
      <c r="UY1" t="s">
        <v>1359</v>
      </c>
      <c r="UZ1" t="s">
        <v>939</v>
      </c>
      <c r="VA1" t="s">
        <v>201</v>
      </c>
      <c r="VB1" t="s">
        <v>940</v>
      </c>
      <c r="VC1" t="s">
        <v>1360</v>
      </c>
      <c r="VD1" t="s">
        <v>1361</v>
      </c>
      <c r="VE1" t="s">
        <v>941</v>
      </c>
      <c r="VF1" t="s">
        <v>1362</v>
      </c>
      <c r="VG1" t="s">
        <v>942</v>
      </c>
      <c r="VH1" t="s">
        <v>381</v>
      </c>
      <c r="VI1" t="s">
        <v>943</v>
      </c>
      <c r="VJ1" t="s">
        <v>944</v>
      </c>
      <c r="VK1" t="s">
        <v>1363</v>
      </c>
      <c r="VL1" t="s">
        <v>1364</v>
      </c>
      <c r="VM1" t="s">
        <v>1365</v>
      </c>
      <c r="VN1" t="s">
        <v>199</v>
      </c>
      <c r="VO1" t="s">
        <v>1366</v>
      </c>
      <c r="VP1" t="s">
        <v>945</v>
      </c>
      <c r="VQ1" t="s">
        <v>1367</v>
      </c>
      <c r="VR1" t="s">
        <v>1368</v>
      </c>
      <c r="VS1" t="s">
        <v>11</v>
      </c>
      <c r="VT1" t="s">
        <v>126</v>
      </c>
      <c r="VU1" t="s">
        <v>377</v>
      </c>
      <c r="VV1" t="s">
        <v>631</v>
      </c>
      <c r="VW1" t="s">
        <v>1369</v>
      </c>
      <c r="VX1" t="s">
        <v>1370</v>
      </c>
      <c r="VY1" t="s">
        <v>560</v>
      </c>
      <c r="VZ1" t="s">
        <v>946</v>
      </c>
      <c r="WA1" t="s">
        <v>1371</v>
      </c>
      <c r="WB1" t="s">
        <v>1372</v>
      </c>
      <c r="WC1" t="s">
        <v>1373</v>
      </c>
      <c r="WD1" t="s">
        <v>1374</v>
      </c>
      <c r="WE1" t="s">
        <v>551</v>
      </c>
      <c r="WF1" t="s">
        <v>473</v>
      </c>
      <c r="WG1" t="s">
        <v>586</v>
      </c>
      <c r="WH1" t="s">
        <v>947</v>
      </c>
      <c r="WI1" t="s">
        <v>1375</v>
      </c>
      <c r="WJ1" t="s">
        <v>1376</v>
      </c>
      <c r="WK1" t="s">
        <v>1377</v>
      </c>
      <c r="WL1" t="s">
        <v>592</v>
      </c>
      <c r="WM1" t="s">
        <v>1378</v>
      </c>
      <c r="WN1" t="s">
        <v>948</v>
      </c>
      <c r="WO1" t="s">
        <v>70</v>
      </c>
      <c r="WP1" t="s">
        <v>295</v>
      </c>
      <c r="WQ1" t="s">
        <v>1379</v>
      </c>
      <c r="WR1" t="s">
        <v>1380</v>
      </c>
      <c r="WS1" t="s">
        <v>949</v>
      </c>
      <c r="WT1" t="s">
        <v>1381</v>
      </c>
      <c r="WU1" t="s">
        <v>950</v>
      </c>
      <c r="WV1" t="s">
        <v>1382</v>
      </c>
      <c r="WW1" t="s">
        <v>951</v>
      </c>
      <c r="WX1" t="s">
        <v>952</v>
      </c>
      <c r="WY1" t="s">
        <v>1383</v>
      </c>
      <c r="WZ1" t="s">
        <v>1384</v>
      </c>
      <c r="XA1" t="s">
        <v>1385</v>
      </c>
      <c r="XB1" t="s">
        <v>1386</v>
      </c>
      <c r="XC1" t="s">
        <v>268</v>
      </c>
      <c r="XD1" t="s">
        <v>165</v>
      </c>
      <c r="XE1" t="s">
        <v>1387</v>
      </c>
      <c r="XF1" t="s">
        <v>1388</v>
      </c>
      <c r="XG1" t="s">
        <v>953</v>
      </c>
      <c r="XH1" t="s">
        <v>954</v>
      </c>
      <c r="XI1" t="s">
        <v>955</v>
      </c>
      <c r="XJ1" t="s">
        <v>652</v>
      </c>
      <c r="XK1" t="s">
        <v>956</v>
      </c>
      <c r="XL1" t="s">
        <v>957</v>
      </c>
      <c r="XM1" t="s">
        <v>1389</v>
      </c>
      <c r="XN1" t="s">
        <v>958</v>
      </c>
      <c r="XO1" t="s">
        <v>1390</v>
      </c>
      <c r="XP1" t="s">
        <v>959</v>
      </c>
      <c r="XQ1" t="s">
        <v>1391</v>
      </c>
      <c r="XR1" t="s">
        <v>1392</v>
      </c>
      <c r="XS1" t="s">
        <v>960</v>
      </c>
      <c r="XT1" t="s">
        <v>961</v>
      </c>
      <c r="XU1" t="s">
        <v>1393</v>
      </c>
      <c r="XV1" t="s">
        <v>1394</v>
      </c>
      <c r="XW1" t="s">
        <v>1395</v>
      </c>
      <c r="XX1" t="s">
        <v>1396</v>
      </c>
      <c r="XY1" t="s">
        <v>1397</v>
      </c>
      <c r="XZ1" t="s">
        <v>173</v>
      </c>
      <c r="YA1" t="s">
        <v>962</v>
      </c>
      <c r="YB1" t="s">
        <v>963</v>
      </c>
      <c r="YC1" t="s">
        <v>1398</v>
      </c>
      <c r="YD1" t="s">
        <v>1399</v>
      </c>
      <c r="YE1" t="s">
        <v>964</v>
      </c>
      <c r="YF1" t="s">
        <v>1400</v>
      </c>
      <c r="YG1" t="s">
        <v>1401</v>
      </c>
      <c r="YH1" t="s">
        <v>300</v>
      </c>
      <c r="YI1" t="s">
        <v>581</v>
      </c>
      <c r="YJ1" t="s">
        <v>965</v>
      </c>
      <c r="YK1" t="s">
        <v>966</v>
      </c>
      <c r="YL1" t="s">
        <v>967</v>
      </c>
      <c r="YM1" t="s">
        <v>1402</v>
      </c>
      <c r="YN1" t="s">
        <v>1403</v>
      </c>
      <c r="YO1" t="s">
        <v>1404</v>
      </c>
      <c r="YP1" t="s">
        <v>1405</v>
      </c>
      <c r="YQ1" t="s">
        <v>968</v>
      </c>
      <c r="YR1" t="s">
        <v>1406</v>
      </c>
      <c r="YS1" t="s">
        <v>1407</v>
      </c>
      <c r="YT1" t="s">
        <v>1408</v>
      </c>
      <c r="YU1" t="s">
        <v>1409</v>
      </c>
      <c r="YV1" t="s">
        <v>1410</v>
      </c>
      <c r="YW1" t="s">
        <v>969</v>
      </c>
      <c r="YX1" t="s">
        <v>1411</v>
      </c>
      <c r="YY1" t="s">
        <v>245</v>
      </c>
      <c r="YZ1" t="s">
        <v>970</v>
      </c>
      <c r="ZA1" t="s">
        <v>36</v>
      </c>
      <c r="ZB1" t="s">
        <v>1412</v>
      </c>
      <c r="ZC1" t="s">
        <v>1413</v>
      </c>
      <c r="ZD1" t="s">
        <v>77</v>
      </c>
      <c r="ZE1" t="s">
        <v>1414</v>
      </c>
      <c r="ZF1" t="s">
        <v>136</v>
      </c>
      <c r="ZG1" t="s">
        <v>971</v>
      </c>
      <c r="ZH1" t="s">
        <v>1415</v>
      </c>
      <c r="ZI1" t="s">
        <v>561</v>
      </c>
      <c r="ZJ1" t="s">
        <v>1416</v>
      </c>
      <c r="ZK1" t="s">
        <v>1417</v>
      </c>
      <c r="ZL1" t="s">
        <v>972</v>
      </c>
      <c r="ZM1" t="s">
        <v>973</v>
      </c>
      <c r="ZN1" t="s">
        <v>354</v>
      </c>
      <c r="ZO1" t="s">
        <v>974</v>
      </c>
      <c r="ZP1" t="s">
        <v>1418</v>
      </c>
      <c r="ZQ1" t="s">
        <v>1419</v>
      </c>
      <c r="ZR1" t="s">
        <v>1420</v>
      </c>
      <c r="ZS1" t="s">
        <v>975</v>
      </c>
      <c r="ZT1" t="s">
        <v>655</v>
      </c>
      <c r="ZU1" t="s">
        <v>976</v>
      </c>
      <c r="ZV1" t="s">
        <v>1421</v>
      </c>
      <c r="ZW1" t="s">
        <v>100</v>
      </c>
      <c r="ZX1" t="s">
        <v>977</v>
      </c>
      <c r="ZY1" t="s">
        <v>336</v>
      </c>
      <c r="ZZ1" t="s">
        <v>978</v>
      </c>
      <c r="AAA1" t="s">
        <v>1422</v>
      </c>
      <c r="AAB1" t="s">
        <v>1423</v>
      </c>
      <c r="AAC1" t="s">
        <v>542</v>
      </c>
      <c r="AAD1" t="s">
        <v>1424</v>
      </c>
      <c r="AAE1" t="s">
        <v>979</v>
      </c>
      <c r="AAF1" t="s">
        <v>1425</v>
      </c>
      <c r="AAG1" t="s">
        <v>1426</v>
      </c>
      <c r="AAH1" t="s">
        <v>980</v>
      </c>
      <c r="AAI1" t="s">
        <v>1427</v>
      </c>
      <c r="AAJ1" t="s">
        <v>437</v>
      </c>
      <c r="AAK1" t="s">
        <v>1428</v>
      </c>
      <c r="AAL1" t="s">
        <v>1429</v>
      </c>
      <c r="AAM1" t="s">
        <v>1430</v>
      </c>
      <c r="AAN1" t="s">
        <v>1431</v>
      </c>
      <c r="AAO1" t="s">
        <v>1432</v>
      </c>
      <c r="AAP1" t="s">
        <v>981</v>
      </c>
      <c r="AAQ1" t="s">
        <v>1433</v>
      </c>
      <c r="AAR1" t="s">
        <v>982</v>
      </c>
      <c r="AAS1" t="s">
        <v>661</v>
      </c>
      <c r="AAT1" t="s">
        <v>1434</v>
      </c>
      <c r="AAU1" t="s">
        <v>983</v>
      </c>
      <c r="AAV1" t="s">
        <v>1435</v>
      </c>
      <c r="AAW1" t="s">
        <v>984</v>
      </c>
      <c r="AAX1" t="s">
        <v>9</v>
      </c>
      <c r="AAY1" t="s">
        <v>985</v>
      </c>
      <c r="AAZ1" t="s">
        <v>986</v>
      </c>
      <c r="ABA1" t="s">
        <v>987</v>
      </c>
      <c r="ABB1" t="s">
        <v>1436</v>
      </c>
      <c r="ABC1" t="s">
        <v>1437</v>
      </c>
      <c r="ABD1" t="s">
        <v>988</v>
      </c>
      <c r="ABE1" t="s">
        <v>1438</v>
      </c>
      <c r="ABF1" t="s">
        <v>1439</v>
      </c>
      <c r="ABG1" t="s">
        <v>1440</v>
      </c>
      <c r="ABH1" t="s">
        <v>1441</v>
      </c>
      <c r="ABI1" t="s">
        <v>1442</v>
      </c>
      <c r="ABJ1" t="s">
        <v>1443</v>
      </c>
      <c r="ABK1" t="s">
        <v>1444</v>
      </c>
      <c r="ABL1" t="s">
        <v>380</v>
      </c>
      <c r="ABM1" t="s">
        <v>1445</v>
      </c>
      <c r="ABN1" t="s">
        <v>249</v>
      </c>
      <c r="ABO1" t="s">
        <v>640</v>
      </c>
      <c r="ABP1" t="s">
        <v>1446</v>
      </c>
      <c r="ABQ1" t="s">
        <v>989</v>
      </c>
      <c r="ABR1" t="s">
        <v>1447</v>
      </c>
      <c r="ABS1" t="s">
        <v>1448</v>
      </c>
      <c r="ABT1" t="s">
        <v>1449</v>
      </c>
      <c r="ABU1" t="s">
        <v>1450</v>
      </c>
      <c r="ABV1" t="s">
        <v>990</v>
      </c>
      <c r="ABW1" t="s">
        <v>125</v>
      </c>
      <c r="ABX1" t="s">
        <v>1451</v>
      </c>
      <c r="ABY1" t="s">
        <v>991</v>
      </c>
      <c r="ABZ1" t="s">
        <v>1452</v>
      </c>
      <c r="ACA1" t="s">
        <v>1453</v>
      </c>
      <c r="ACB1" t="s">
        <v>625</v>
      </c>
      <c r="ACC1" t="s">
        <v>1454</v>
      </c>
      <c r="ACD1" t="s">
        <v>1455</v>
      </c>
      <c r="ACE1" t="s">
        <v>1456</v>
      </c>
      <c r="ACF1" t="s">
        <v>1457</v>
      </c>
      <c r="ACG1" t="s">
        <v>1458</v>
      </c>
      <c r="ACH1" t="s">
        <v>992</v>
      </c>
      <c r="ACI1" t="s">
        <v>993</v>
      </c>
      <c r="ACJ1" t="s">
        <v>1459</v>
      </c>
      <c r="ACK1" t="s">
        <v>692</v>
      </c>
      <c r="ACL1" t="s">
        <v>95</v>
      </c>
      <c r="ACM1" t="s">
        <v>1460</v>
      </c>
      <c r="ACN1" t="s">
        <v>994</v>
      </c>
      <c r="ACO1" t="s">
        <v>1461</v>
      </c>
      <c r="ACP1" t="s">
        <v>1462</v>
      </c>
      <c r="ACQ1" t="s">
        <v>1463</v>
      </c>
      <c r="ACR1" t="s">
        <v>995</v>
      </c>
      <c r="ACS1" t="s">
        <v>996</v>
      </c>
      <c r="ACT1" t="s">
        <v>997</v>
      </c>
      <c r="ACU1" t="s">
        <v>210</v>
      </c>
      <c r="ACV1" t="s">
        <v>676</v>
      </c>
      <c r="ACW1" t="s">
        <v>998</v>
      </c>
      <c r="ACX1" t="s">
        <v>999</v>
      </c>
      <c r="ACY1" t="s">
        <v>232</v>
      </c>
      <c r="ACZ1" t="s">
        <v>533</v>
      </c>
      <c r="ADA1" t="s">
        <v>1000</v>
      </c>
      <c r="ADB1" t="s">
        <v>1464</v>
      </c>
      <c r="ADC1" t="s">
        <v>1465</v>
      </c>
      <c r="ADD1" t="s">
        <v>101</v>
      </c>
      <c r="ADE1" t="s">
        <v>1466</v>
      </c>
      <c r="ADF1" t="s">
        <v>1001</v>
      </c>
      <c r="ADG1" t="s">
        <v>1002</v>
      </c>
      <c r="ADH1" t="s">
        <v>1467</v>
      </c>
      <c r="ADI1" t="s">
        <v>1003</v>
      </c>
      <c r="ADJ1" t="s">
        <v>1468</v>
      </c>
      <c r="ADK1" t="s">
        <v>1469</v>
      </c>
      <c r="ADL1" t="s">
        <v>1004</v>
      </c>
      <c r="ADM1" t="s">
        <v>339</v>
      </c>
      <c r="ADN1" t="s">
        <v>1470</v>
      </c>
      <c r="ADO1" t="s">
        <v>169</v>
      </c>
      <c r="ADP1" t="s">
        <v>1005</v>
      </c>
      <c r="ADQ1" t="s">
        <v>1471</v>
      </c>
      <c r="ADR1" t="s">
        <v>1472</v>
      </c>
      <c r="ADS1" t="s">
        <v>1006</v>
      </c>
      <c r="ADT1" t="s">
        <v>1473</v>
      </c>
      <c r="ADU1" t="s">
        <v>1474</v>
      </c>
      <c r="ADV1" t="s">
        <v>1475</v>
      </c>
      <c r="ADW1" t="s">
        <v>1476</v>
      </c>
      <c r="ADX1" t="s">
        <v>1007</v>
      </c>
      <c r="ADY1" t="s">
        <v>1477</v>
      </c>
      <c r="ADZ1" t="s">
        <v>1478</v>
      </c>
      <c r="AEA1" t="s">
        <v>342</v>
      </c>
      <c r="AEB1" t="s">
        <v>1008</v>
      </c>
      <c r="AEC1" t="s">
        <v>656</v>
      </c>
      <c r="AED1" t="s">
        <v>1479</v>
      </c>
      <c r="AEE1" t="s">
        <v>1009</v>
      </c>
      <c r="AEF1" t="s">
        <v>1480</v>
      </c>
      <c r="AEG1" t="s">
        <v>1010</v>
      </c>
      <c r="AEH1" t="s">
        <v>1481</v>
      </c>
      <c r="AEI1" t="s">
        <v>1482</v>
      </c>
      <c r="AEJ1" t="s">
        <v>1011</v>
      </c>
      <c r="AEK1" t="s">
        <v>1483</v>
      </c>
      <c r="AEL1" t="s">
        <v>1012</v>
      </c>
      <c r="AEM1" t="s">
        <v>1484</v>
      </c>
      <c r="AEN1" t="s">
        <v>1013</v>
      </c>
      <c r="AEO1" t="s">
        <v>1485</v>
      </c>
      <c r="AEP1" t="s">
        <v>1486</v>
      </c>
      <c r="AEQ1" t="s">
        <v>1014</v>
      </c>
      <c r="AER1" t="s">
        <v>564</v>
      </c>
      <c r="AES1" t="s">
        <v>1487</v>
      </c>
      <c r="AET1" t="s">
        <v>1488</v>
      </c>
      <c r="AEU1" t="s">
        <v>1489</v>
      </c>
      <c r="AEV1" t="s">
        <v>459</v>
      </c>
      <c r="AEW1" t="s">
        <v>1015</v>
      </c>
      <c r="AEX1" t="s">
        <v>525</v>
      </c>
      <c r="AEY1" t="s">
        <v>1490</v>
      </c>
      <c r="AEZ1" t="s">
        <v>1016</v>
      </c>
      <c r="AFA1" t="s">
        <v>149</v>
      </c>
      <c r="AFB1" t="s">
        <v>1491</v>
      </c>
      <c r="AFC1" t="s">
        <v>1017</v>
      </c>
      <c r="AFD1" t="s">
        <v>1492</v>
      </c>
      <c r="AFE1" t="s">
        <v>1018</v>
      </c>
      <c r="AFF1" t="s">
        <v>122</v>
      </c>
      <c r="AFG1" t="s">
        <v>1493</v>
      </c>
      <c r="AFH1" t="s">
        <v>1019</v>
      </c>
      <c r="AFI1" t="s">
        <v>1494</v>
      </c>
      <c r="AFJ1" t="s">
        <v>1495</v>
      </c>
      <c r="AFK1" t="s">
        <v>1496</v>
      </c>
      <c r="AFL1" t="s">
        <v>1497</v>
      </c>
      <c r="AFM1" t="s">
        <v>619</v>
      </c>
      <c r="AFN1" t="s">
        <v>1498</v>
      </c>
      <c r="AFO1" t="s">
        <v>1499</v>
      </c>
      <c r="AFP1" t="s">
        <v>78</v>
      </c>
      <c r="AFQ1" t="s">
        <v>601</v>
      </c>
      <c r="AFR1" t="s">
        <v>64</v>
      </c>
      <c r="AFS1" t="s">
        <v>1020</v>
      </c>
      <c r="AFT1" t="s">
        <v>1021</v>
      </c>
      <c r="AFU1" t="s">
        <v>259</v>
      </c>
      <c r="AFV1" t="s">
        <v>1500</v>
      </c>
      <c r="AFW1" t="s">
        <v>1501</v>
      </c>
      <c r="AFX1" t="s">
        <v>558</v>
      </c>
      <c r="AFY1" t="s">
        <v>595</v>
      </c>
      <c r="AFZ1" t="s">
        <v>1502</v>
      </c>
      <c r="AGA1" t="s">
        <v>134</v>
      </c>
      <c r="AGB1" t="s">
        <v>1022</v>
      </c>
      <c r="AGC1" t="s">
        <v>1503</v>
      </c>
      <c r="AGD1" t="s">
        <v>1504</v>
      </c>
      <c r="AGE1" t="s">
        <v>1505</v>
      </c>
      <c r="AGF1" t="s">
        <v>1023</v>
      </c>
      <c r="AGG1" t="s">
        <v>1506</v>
      </c>
      <c r="AGH1" t="s">
        <v>1507</v>
      </c>
      <c r="AGI1" t="s">
        <v>1024</v>
      </c>
      <c r="AGJ1" t="s">
        <v>170</v>
      </c>
      <c r="AGK1" t="s">
        <v>1508</v>
      </c>
      <c r="AGL1" t="s">
        <v>1509</v>
      </c>
      <c r="AGM1" t="s">
        <v>1510</v>
      </c>
      <c r="AGN1" t="s">
        <v>688</v>
      </c>
      <c r="AGO1" t="s">
        <v>274</v>
      </c>
      <c r="AGP1" t="s">
        <v>105</v>
      </c>
      <c r="AGQ1" t="s">
        <v>442</v>
      </c>
      <c r="AGR1" t="s">
        <v>1025</v>
      </c>
      <c r="AGS1" t="s">
        <v>1026</v>
      </c>
      <c r="AGT1" t="s">
        <v>1511</v>
      </c>
      <c r="AGU1" t="s">
        <v>1512</v>
      </c>
      <c r="AGV1" t="s">
        <v>1027</v>
      </c>
      <c r="AGW1" t="s">
        <v>1513</v>
      </c>
      <c r="AGX1" t="s">
        <v>1514</v>
      </c>
      <c r="AGY1" t="s">
        <v>1028</v>
      </c>
      <c r="AGZ1" t="s">
        <v>389</v>
      </c>
      <c r="AHA1" t="s">
        <v>1029</v>
      </c>
      <c r="AHB1" t="s">
        <v>523</v>
      </c>
      <c r="AHC1" t="s">
        <v>513</v>
      </c>
      <c r="AHD1" t="s">
        <v>305</v>
      </c>
      <c r="AHE1" t="s">
        <v>1515</v>
      </c>
      <c r="AHF1" t="s">
        <v>1516</v>
      </c>
      <c r="AHG1" t="s">
        <v>1517</v>
      </c>
      <c r="AHH1" t="s">
        <v>127</v>
      </c>
      <c r="AHI1" t="s">
        <v>1518</v>
      </c>
      <c r="AHJ1" t="s">
        <v>1519</v>
      </c>
      <c r="AHK1" t="s">
        <v>1520</v>
      </c>
      <c r="AHL1" t="s">
        <v>1521</v>
      </c>
      <c r="AHM1" t="s">
        <v>593</v>
      </c>
      <c r="AHN1" t="s">
        <v>1522</v>
      </c>
      <c r="AHO1" t="s">
        <v>1523</v>
      </c>
      <c r="AHP1" t="s">
        <v>1524</v>
      </c>
      <c r="AHQ1" t="s">
        <v>1525</v>
      </c>
      <c r="AHR1" t="s">
        <v>1526</v>
      </c>
      <c r="AHS1" t="s">
        <v>1030</v>
      </c>
      <c r="AHT1" t="s">
        <v>1527</v>
      </c>
      <c r="AHU1" t="s">
        <v>1663</v>
      </c>
      <c r="AHV1" t="s">
        <v>1031</v>
      </c>
      <c r="AHW1" t="s">
        <v>1032</v>
      </c>
      <c r="AHX1" t="s">
        <v>1033</v>
      </c>
      <c r="AHY1" t="s">
        <v>1528</v>
      </c>
      <c r="AHZ1" t="s">
        <v>653</v>
      </c>
      <c r="AIA1" t="s">
        <v>1529</v>
      </c>
      <c r="AIB1" t="s">
        <v>1530</v>
      </c>
      <c r="AIC1" t="s">
        <v>1034</v>
      </c>
      <c r="AID1" t="s">
        <v>641</v>
      </c>
      <c r="AIE1" t="s">
        <v>1531</v>
      </c>
      <c r="AIF1" t="s">
        <v>1035</v>
      </c>
      <c r="AIG1" t="s">
        <v>1036</v>
      </c>
      <c r="AIH1" t="s">
        <v>1532</v>
      </c>
      <c r="AII1" t="s">
        <v>1533</v>
      </c>
      <c r="AIJ1" t="s">
        <v>1534</v>
      </c>
      <c r="AIK1" t="s">
        <v>1535</v>
      </c>
      <c r="AIL1" t="s">
        <v>1037</v>
      </c>
      <c r="AIM1" t="s">
        <v>1038</v>
      </c>
      <c r="AIN1" t="s">
        <v>1536</v>
      </c>
      <c r="AIO1" t="s">
        <v>209</v>
      </c>
      <c r="AIP1" t="s">
        <v>1537</v>
      </c>
      <c r="AIQ1" t="s">
        <v>349</v>
      </c>
      <c r="AIR1" t="s">
        <v>1039</v>
      </c>
      <c r="AIS1" t="s">
        <v>1538</v>
      </c>
      <c r="AIT1" t="s">
        <v>1539</v>
      </c>
      <c r="AIU1" t="s">
        <v>1540</v>
      </c>
      <c r="AIV1" t="s">
        <v>1541</v>
      </c>
      <c r="AIW1" t="s">
        <v>1542</v>
      </c>
      <c r="AIX1" t="s">
        <v>83</v>
      </c>
      <c r="AIY1" t="s">
        <v>695</v>
      </c>
      <c r="AIZ1" t="s">
        <v>1040</v>
      </c>
      <c r="AJA1" t="s">
        <v>1543</v>
      </c>
      <c r="AJB1" t="s">
        <v>1544</v>
      </c>
      <c r="AJC1" t="s">
        <v>1545</v>
      </c>
      <c r="AJD1" t="s">
        <v>1041</v>
      </c>
      <c r="AJE1" t="s">
        <v>1546</v>
      </c>
      <c r="AJF1" t="s">
        <v>1547</v>
      </c>
      <c r="AJG1" t="s">
        <v>1042</v>
      </c>
      <c r="AJH1" t="s">
        <v>1043</v>
      </c>
      <c r="AJI1" t="s">
        <v>1044</v>
      </c>
      <c r="AJJ1" t="s">
        <v>189</v>
      </c>
      <c r="AJK1" t="s">
        <v>1045</v>
      </c>
      <c r="AJL1" t="s">
        <v>1548</v>
      </c>
      <c r="AJM1" t="s">
        <v>502</v>
      </c>
      <c r="AJN1" t="s">
        <v>1046</v>
      </c>
      <c r="AJO1" t="s">
        <v>1549</v>
      </c>
      <c r="AJP1" t="s">
        <v>1550</v>
      </c>
      <c r="AJQ1" t="s">
        <v>1551</v>
      </c>
      <c r="AJR1" t="s">
        <v>1552</v>
      </c>
      <c r="AJS1" t="s">
        <v>1553</v>
      </c>
      <c r="AJT1" t="s">
        <v>1554</v>
      </c>
      <c r="AJU1" t="s">
        <v>1555</v>
      </c>
      <c r="AJV1" t="s">
        <v>519</v>
      </c>
      <c r="AJW1" t="s">
        <v>193</v>
      </c>
      <c r="AJX1" t="s">
        <v>1047</v>
      </c>
      <c r="AJY1" t="s">
        <v>1556</v>
      </c>
      <c r="AJZ1" t="s">
        <v>1557</v>
      </c>
      <c r="AKA1" t="s">
        <v>1558</v>
      </c>
      <c r="AKB1" t="s">
        <v>1559</v>
      </c>
      <c r="AKC1" t="s">
        <v>1560</v>
      </c>
      <c r="AKD1" t="s">
        <v>1561</v>
      </c>
      <c r="AKE1" t="s">
        <v>1562</v>
      </c>
      <c r="AKF1" t="s">
        <v>1563</v>
      </c>
      <c r="AKG1" t="s">
        <v>1564</v>
      </c>
      <c r="AKH1" t="s">
        <v>1048</v>
      </c>
      <c r="AKI1" t="s">
        <v>1565</v>
      </c>
      <c r="AKJ1" t="s">
        <v>1566</v>
      </c>
      <c r="AKK1" t="s">
        <v>1567</v>
      </c>
      <c r="AKL1" t="s">
        <v>307</v>
      </c>
      <c r="AKM1" t="s">
        <v>1049</v>
      </c>
      <c r="AKN1" t="s">
        <v>1050</v>
      </c>
      <c r="AKO1" t="s">
        <v>1568</v>
      </c>
      <c r="AKP1" t="s">
        <v>1569</v>
      </c>
      <c r="AKQ1" t="s">
        <v>1570</v>
      </c>
      <c r="AKR1" t="s">
        <v>1571</v>
      </c>
      <c r="AKS1" t="s">
        <v>1572</v>
      </c>
      <c r="AKT1" t="s">
        <v>1051</v>
      </c>
      <c r="AKU1" t="s">
        <v>1573</v>
      </c>
      <c r="AKV1" t="s">
        <v>1574</v>
      </c>
      <c r="AKW1" t="s">
        <v>1575</v>
      </c>
      <c r="AKX1" t="s">
        <v>1576</v>
      </c>
      <c r="AKY1" t="s">
        <v>1577</v>
      </c>
      <c r="AKZ1" t="s">
        <v>1052</v>
      </c>
      <c r="ALA1" t="s">
        <v>1053</v>
      </c>
      <c r="ALB1" t="s">
        <v>1578</v>
      </c>
      <c r="ALC1" t="s">
        <v>1054</v>
      </c>
      <c r="ALD1" t="s">
        <v>1579</v>
      </c>
      <c r="ALE1" t="s">
        <v>1055</v>
      </c>
      <c r="ALF1" t="s">
        <v>175</v>
      </c>
      <c r="ALG1" t="s">
        <v>1580</v>
      </c>
      <c r="ALH1" t="s">
        <v>320</v>
      </c>
      <c r="ALI1" t="s">
        <v>1581</v>
      </c>
      <c r="ALJ1" t="s">
        <v>606</v>
      </c>
      <c r="ALK1" t="s">
        <v>117</v>
      </c>
      <c r="ALL1" t="s">
        <v>31</v>
      </c>
      <c r="ALM1" t="s">
        <v>1056</v>
      </c>
      <c r="ALN1" t="s">
        <v>1582</v>
      </c>
      <c r="ALO1" t="s">
        <v>1057</v>
      </c>
      <c r="ALP1" t="s">
        <v>1058</v>
      </c>
      <c r="ALQ1" t="s">
        <v>1059</v>
      </c>
      <c r="ALR1" t="s">
        <v>1060</v>
      </c>
      <c r="ALS1" t="s">
        <v>1583</v>
      </c>
      <c r="ALT1" t="s">
        <v>1061</v>
      </c>
      <c r="ALU1" t="s">
        <v>1584</v>
      </c>
      <c r="ALV1" t="s">
        <v>236</v>
      </c>
      <c r="ALW1" t="s">
        <v>1585</v>
      </c>
      <c r="ALX1" t="s">
        <v>1586</v>
      </c>
      <c r="ALY1" t="s">
        <v>1587</v>
      </c>
      <c r="ALZ1" t="s">
        <v>1062</v>
      </c>
      <c r="AMA1" t="s">
        <v>1588</v>
      </c>
      <c r="AMB1" t="s">
        <v>408</v>
      </c>
      <c r="AMC1" t="s">
        <v>1063</v>
      </c>
      <c r="AMD1" t="s">
        <v>1064</v>
      </c>
      <c r="AME1" t="s">
        <v>1589</v>
      </c>
      <c r="AMF1" t="s">
        <v>1590</v>
      </c>
      <c r="AMG1" t="s">
        <v>358</v>
      </c>
      <c r="AMH1" t="s">
        <v>1591</v>
      </c>
      <c r="AMI1" t="s">
        <v>1592</v>
      </c>
      <c r="AMJ1" t="s">
        <v>1065</v>
      </c>
      <c r="AMK1" t="s">
        <v>1066</v>
      </c>
      <c r="AML1" t="s">
        <v>1067</v>
      </c>
      <c r="AMM1" t="s">
        <v>1593</v>
      </c>
      <c r="AMN1" t="s">
        <v>348</v>
      </c>
      <c r="AMO1" t="s">
        <v>1594</v>
      </c>
      <c r="AMP1" t="s">
        <v>1595</v>
      </c>
      <c r="AMQ1" t="s">
        <v>298</v>
      </c>
      <c r="AMR1" t="s">
        <v>1596</v>
      </c>
      <c r="AMS1" t="s">
        <v>1068</v>
      </c>
      <c r="AMT1" t="s">
        <v>1597</v>
      </c>
      <c r="AMU1" t="s">
        <v>1069</v>
      </c>
      <c r="AMV1" t="s">
        <v>1070</v>
      </c>
      <c r="AMW1" t="s">
        <v>1598</v>
      </c>
      <c r="AMX1" t="s">
        <v>1599</v>
      </c>
      <c r="AMY1" t="s">
        <v>1600</v>
      </c>
      <c r="AMZ1" t="s">
        <v>1071</v>
      </c>
      <c r="ANA1" t="s">
        <v>374</v>
      </c>
      <c r="ANB1" t="s">
        <v>1601</v>
      </c>
      <c r="ANC1" t="s">
        <v>1072</v>
      </c>
      <c r="AND1" t="s">
        <v>521</v>
      </c>
      <c r="ANE1" t="s">
        <v>359</v>
      </c>
      <c r="ANF1" t="s">
        <v>1602</v>
      </c>
      <c r="ANG1" t="s">
        <v>509</v>
      </c>
      <c r="ANH1" t="s">
        <v>1603</v>
      </c>
      <c r="ANI1" t="s">
        <v>1073</v>
      </c>
      <c r="ANJ1" t="s">
        <v>110</v>
      </c>
      <c r="ANK1" t="s">
        <v>1604</v>
      </c>
      <c r="ANL1" t="s">
        <v>1074</v>
      </c>
      <c r="ANM1" t="s">
        <v>682</v>
      </c>
      <c r="ANN1" t="s">
        <v>1075</v>
      </c>
      <c r="ANO1" t="s">
        <v>1605</v>
      </c>
      <c r="ANP1" t="s">
        <v>1606</v>
      </c>
      <c r="ANQ1" t="s">
        <v>1607</v>
      </c>
      <c r="ANR1" t="s">
        <v>1076</v>
      </c>
      <c r="ANS1" t="s">
        <v>1608</v>
      </c>
      <c r="ANT1" t="s">
        <v>1609</v>
      </c>
      <c r="ANU1" t="s">
        <v>1610</v>
      </c>
      <c r="ANV1" t="s">
        <v>1077</v>
      </c>
      <c r="ANW1" t="s">
        <v>1611</v>
      </c>
      <c r="ANX1" t="s">
        <v>1612</v>
      </c>
      <c r="ANY1" t="s">
        <v>1613</v>
      </c>
      <c r="ANZ1" t="s">
        <v>226</v>
      </c>
      <c r="AOA1" t="s">
        <v>1614</v>
      </c>
      <c r="AOB1" t="s">
        <v>1615</v>
      </c>
      <c r="AOC1" t="s">
        <v>1078</v>
      </c>
      <c r="AOD1" t="s">
        <v>543</v>
      </c>
      <c r="AOE1" t="s">
        <v>580</v>
      </c>
      <c r="AOF1" t="s">
        <v>1079</v>
      </c>
      <c r="AOG1" t="s">
        <v>154</v>
      </c>
      <c r="AOH1" t="s">
        <v>1616</v>
      </c>
      <c r="AOI1" t="s">
        <v>1617</v>
      </c>
      <c r="AOJ1" t="s">
        <v>1618</v>
      </c>
      <c r="AOK1" t="s">
        <v>1619</v>
      </c>
      <c r="AOL1" t="s">
        <v>20</v>
      </c>
      <c r="AOM1" t="s">
        <v>615</v>
      </c>
      <c r="AON1" t="s">
        <v>1620</v>
      </c>
      <c r="AOO1" t="s">
        <v>1621</v>
      </c>
      <c r="AOP1" t="s">
        <v>1080</v>
      </c>
      <c r="AOQ1" t="s">
        <v>1622</v>
      </c>
      <c r="AOR1" t="s">
        <v>1623</v>
      </c>
      <c r="AOS1" t="s">
        <v>270</v>
      </c>
      <c r="AOT1" t="s">
        <v>1624</v>
      </c>
      <c r="AOU1" t="s">
        <v>1081</v>
      </c>
      <c r="AOV1" t="s">
        <v>1082</v>
      </c>
      <c r="AOW1" t="s">
        <v>87</v>
      </c>
      <c r="AOX1" t="s">
        <v>97</v>
      </c>
      <c r="AOY1" t="s">
        <v>1083</v>
      </c>
      <c r="AOZ1" t="s">
        <v>1084</v>
      </c>
      <c r="APA1" t="s">
        <v>1625</v>
      </c>
      <c r="APB1" t="s">
        <v>1085</v>
      </c>
      <c r="APC1" t="s">
        <v>1626</v>
      </c>
      <c r="APD1" t="s">
        <v>1086</v>
      </c>
      <c r="APE1" t="s">
        <v>162</v>
      </c>
      <c r="APF1" t="s">
        <v>1627</v>
      </c>
      <c r="APG1" t="s">
        <v>1628</v>
      </c>
      <c r="APH1" t="s">
        <v>1629</v>
      </c>
      <c r="API1" t="s">
        <v>341</v>
      </c>
      <c r="APJ1" t="s">
        <v>1630</v>
      </c>
      <c r="APK1" t="s">
        <v>1631</v>
      </c>
      <c r="APL1" t="s">
        <v>1087</v>
      </c>
      <c r="APM1" t="s">
        <v>1632</v>
      </c>
      <c r="APN1" t="s">
        <v>1633</v>
      </c>
      <c r="APO1" t="s">
        <v>1634</v>
      </c>
      <c r="APP1" t="s">
        <v>1088</v>
      </c>
      <c r="APQ1" t="s">
        <v>1635</v>
      </c>
      <c r="APR1" t="s">
        <v>1636</v>
      </c>
      <c r="APS1" t="s">
        <v>1637</v>
      </c>
      <c r="APT1" t="s">
        <v>1638</v>
      </c>
      <c r="APU1" t="s">
        <v>1639</v>
      </c>
      <c r="APV1" t="s">
        <v>1089</v>
      </c>
      <c r="APW1" t="s">
        <v>1090</v>
      </c>
      <c r="APX1" t="s">
        <v>104</v>
      </c>
      <c r="APY1" t="s">
        <v>428</v>
      </c>
      <c r="APZ1" t="s">
        <v>1091</v>
      </c>
      <c r="AQA1" t="s">
        <v>1092</v>
      </c>
      <c r="AQB1" t="s">
        <v>1093</v>
      </c>
      <c r="AQC1" t="s">
        <v>1640</v>
      </c>
      <c r="AQD1" t="s">
        <v>1641</v>
      </c>
      <c r="AQE1" t="s">
        <v>1642</v>
      </c>
      <c r="AQF1" t="s">
        <v>1094</v>
      </c>
      <c r="AQG1" t="s">
        <v>1643</v>
      </c>
      <c r="AQH1" t="s">
        <v>413</v>
      </c>
      <c r="AQI1" t="s">
        <v>58</v>
      </c>
      <c r="AQJ1" t="s">
        <v>301</v>
      </c>
      <c r="AQK1" t="s">
        <v>1095</v>
      </c>
      <c r="AQL1" t="s">
        <v>578</v>
      </c>
      <c r="AQM1" t="s">
        <v>1644</v>
      </c>
      <c r="AQN1" t="s">
        <v>1096</v>
      </c>
      <c r="AQO1" t="s">
        <v>1097</v>
      </c>
      <c r="AQP1" t="s">
        <v>1645</v>
      </c>
      <c r="AQQ1" t="s">
        <v>515</v>
      </c>
      <c r="AQR1" t="s">
        <v>1646</v>
      </c>
      <c r="AQS1" t="s">
        <v>1098</v>
      </c>
      <c r="AQT1" t="s">
        <v>397</v>
      </c>
      <c r="AQU1" t="s">
        <v>1647</v>
      </c>
      <c r="AQV1" t="s">
        <v>1648</v>
      </c>
      <c r="AQW1" t="s">
        <v>1649</v>
      </c>
      <c r="AQX1" t="s">
        <v>1650</v>
      </c>
      <c r="AQY1" t="s">
        <v>1651</v>
      </c>
      <c r="AQZ1" t="s">
        <v>1099</v>
      </c>
      <c r="ARA1" t="s">
        <v>590</v>
      </c>
      <c r="ARB1" t="s">
        <v>1652</v>
      </c>
      <c r="ARC1" t="s">
        <v>1664</v>
      </c>
      <c r="ARD1" t="s">
        <v>510</v>
      </c>
      <c r="ARE1" t="s">
        <v>1653</v>
      </c>
      <c r="ARF1" t="s">
        <v>660</v>
      </c>
      <c r="ARG1" t="s">
        <v>1654</v>
      </c>
      <c r="ARH1" t="s">
        <v>1655</v>
      </c>
      <c r="ARI1" t="s">
        <v>1100</v>
      </c>
      <c r="ARJ1" t="s">
        <v>1101</v>
      </c>
      <c r="ARK1" t="s">
        <v>468</v>
      </c>
      <c r="ARL1" t="s">
        <v>311</v>
      </c>
      <c r="ARM1" t="s">
        <v>224</v>
      </c>
      <c r="ARN1" t="s">
        <v>1656</v>
      </c>
      <c r="ARO1" t="s">
        <v>1102</v>
      </c>
      <c r="ARP1" t="s">
        <v>1657</v>
      </c>
      <c r="ARQ1" t="s">
        <v>1103</v>
      </c>
      <c r="ARR1" t="s">
        <v>1104</v>
      </c>
      <c r="ARS1" t="s">
        <v>293</v>
      </c>
      <c r="ART1" t="s">
        <v>1658</v>
      </c>
      <c r="ARU1" t="s">
        <v>1105</v>
      </c>
      <c r="ARV1" t="s">
        <v>1106</v>
      </c>
      <c r="ARW1" t="s">
        <v>1107</v>
      </c>
      <c r="ARX1" t="s">
        <v>1659</v>
      </c>
      <c r="ARY1" t="s">
        <v>1108</v>
      </c>
      <c r="ARZ1" t="s">
        <v>1660</v>
      </c>
      <c r="ASA1" t="s">
        <v>275</v>
      </c>
    </row>
    <row r="2" spans="1:1171" x14ac:dyDescent="0.35">
      <c r="A2" t="s">
        <v>1665</v>
      </c>
      <c r="B2" s="1" t="s">
        <v>0</v>
      </c>
      <c r="C2">
        <v>0</v>
      </c>
      <c r="D2" t="s">
        <v>760</v>
      </c>
      <c r="E2" s="1" t="s">
        <v>761</v>
      </c>
      <c r="F2">
        <v>70.362679804279097</v>
      </c>
      <c r="G2">
        <v>1717.0663666138701</v>
      </c>
      <c r="H2">
        <v>0</v>
      </c>
      <c r="I2">
        <v>63.2345263497971</v>
      </c>
      <c r="J2">
        <v>0</v>
      </c>
      <c r="K2">
        <v>2455.1686975314001</v>
      </c>
      <c r="L2">
        <v>0</v>
      </c>
      <c r="M2">
        <v>3745.3512488248798</v>
      </c>
      <c r="N2">
        <v>88254.883180157995</v>
      </c>
      <c r="O2">
        <v>3381.29693033889</v>
      </c>
      <c r="P2">
        <v>0</v>
      </c>
      <c r="Q2">
        <v>5746.0204031960802</v>
      </c>
      <c r="R2">
        <v>1293.75840969517</v>
      </c>
      <c r="S2">
        <v>35041.204787983603</v>
      </c>
      <c r="T2">
        <v>320.19184191028501</v>
      </c>
      <c r="U2">
        <v>60.382013936256797</v>
      </c>
      <c r="V2">
        <v>0</v>
      </c>
      <c r="W2">
        <v>0</v>
      </c>
      <c r="X2">
        <v>278.91262857986499</v>
      </c>
      <c r="Y2">
        <v>2325.28140518398</v>
      </c>
      <c r="Z2">
        <v>1698.61342196396</v>
      </c>
      <c r="AA2">
        <v>5216.1930792539797</v>
      </c>
      <c r="AB2">
        <v>8362.8067171291204</v>
      </c>
      <c r="AC2">
        <v>763.43759108532902</v>
      </c>
      <c r="AD2">
        <v>202.85982652876601</v>
      </c>
      <c r="AE2">
        <v>6873.4244281933597</v>
      </c>
      <c r="AF2">
        <v>0</v>
      </c>
      <c r="AG2">
        <v>68489.588869286701</v>
      </c>
      <c r="AH2">
        <v>163.88322572098801</v>
      </c>
      <c r="AI2">
        <v>112.044347320293</v>
      </c>
      <c r="AJ2">
        <v>0</v>
      </c>
      <c r="AK2">
        <v>2822.06475978873</v>
      </c>
      <c r="AL2">
        <v>32.735595467749299</v>
      </c>
      <c r="AM2">
        <v>76171.450240548395</v>
      </c>
      <c r="AN2">
        <v>148.591861629693</v>
      </c>
      <c r="AO2">
        <v>11.733938585306401</v>
      </c>
      <c r="AP2">
        <v>61.899331629047197</v>
      </c>
      <c r="AQ2">
        <v>0</v>
      </c>
      <c r="AR2">
        <v>248.39032849166099</v>
      </c>
      <c r="AS2">
        <v>2241.0369255897099</v>
      </c>
      <c r="AT2">
        <v>1828.9628379696101</v>
      </c>
      <c r="AU2">
        <v>6756.1966264827897</v>
      </c>
      <c r="AV2">
        <v>103.186845726681</v>
      </c>
      <c r="AW2">
        <v>8126.1128998975</v>
      </c>
      <c r="AX2">
        <v>7074.87615746752</v>
      </c>
      <c r="AY2">
        <v>2679.8839761720301</v>
      </c>
      <c r="AZ2">
        <v>0</v>
      </c>
      <c r="BA2">
        <v>61924.3634316116</v>
      </c>
      <c r="BB2">
        <v>408.35413354888999</v>
      </c>
      <c r="BC2">
        <v>15587.583273112499</v>
      </c>
      <c r="BD2">
        <v>665.44687996324797</v>
      </c>
      <c r="BE2">
        <v>18130.063811363099</v>
      </c>
      <c r="BF2">
        <v>578.51830564674196</v>
      </c>
      <c r="BG2">
        <v>3744.6756443326599</v>
      </c>
      <c r="BH2">
        <v>6174.4628124148203</v>
      </c>
      <c r="BI2">
        <v>166.41006052684</v>
      </c>
      <c r="BJ2">
        <v>228526.260234277</v>
      </c>
      <c r="BK2">
        <v>9087.7030632423393</v>
      </c>
      <c r="BL2">
        <v>1279.4320966499699</v>
      </c>
      <c r="BM2">
        <v>0</v>
      </c>
      <c r="BN2">
        <v>3936.13253363382</v>
      </c>
      <c r="BO2">
        <v>3091.4563864472302</v>
      </c>
      <c r="BP2">
        <v>71048.360518229107</v>
      </c>
      <c r="BQ2">
        <v>814702.10343979497</v>
      </c>
      <c r="BR2">
        <v>135291.14162078701</v>
      </c>
      <c r="BS2">
        <v>220028.18919999199</v>
      </c>
      <c r="BT2">
        <v>27.485541946587301</v>
      </c>
      <c r="BU2">
        <v>4515.7632807160599</v>
      </c>
      <c r="BV2">
        <v>35965.689506766597</v>
      </c>
      <c r="BW2">
        <v>1135.46299927475</v>
      </c>
      <c r="BX2">
        <v>22662.0537747173</v>
      </c>
      <c r="BY2">
        <v>16788.051015712499</v>
      </c>
      <c r="BZ2">
        <v>11995.893799658699</v>
      </c>
      <c r="CA2">
        <v>4628.98045619611</v>
      </c>
      <c r="CB2">
        <v>38.499864022380898</v>
      </c>
      <c r="CC2">
        <v>251.22704394623</v>
      </c>
      <c r="CD2">
        <v>80.079040038659301</v>
      </c>
      <c r="CE2">
        <v>4319.1115578413701</v>
      </c>
      <c r="CF2">
        <v>99.6210094142656</v>
      </c>
      <c r="CG2">
        <v>808.70905711114904</v>
      </c>
      <c r="CH2">
        <v>91.066512560745593</v>
      </c>
      <c r="CI2">
        <v>241.995999736155</v>
      </c>
      <c r="CJ2">
        <v>157.97737482170001</v>
      </c>
      <c r="CK2">
        <v>2403.3928145906898</v>
      </c>
      <c r="CL2">
        <v>0</v>
      </c>
      <c r="CM2">
        <v>14171.4263625657</v>
      </c>
      <c r="CN2">
        <v>5875.3404218687701</v>
      </c>
      <c r="CO2">
        <v>164.743013704021</v>
      </c>
      <c r="CP2">
        <v>567.972876579645</v>
      </c>
      <c r="CQ2">
        <v>3206.8727514738998</v>
      </c>
      <c r="CR2">
        <v>520.55168189091103</v>
      </c>
      <c r="CS2">
        <v>221686.23680106099</v>
      </c>
      <c r="CT2">
        <v>7647.4003096464403</v>
      </c>
      <c r="CU2">
        <v>24684.8670128866</v>
      </c>
      <c r="CV2">
        <v>33915.308682359697</v>
      </c>
      <c r="CW2">
        <v>2035.0846717709701</v>
      </c>
      <c r="CX2">
        <v>0</v>
      </c>
      <c r="CY2">
        <v>75.279395888264304</v>
      </c>
      <c r="CZ2">
        <v>14007.7023913801</v>
      </c>
      <c r="DA2">
        <v>0</v>
      </c>
      <c r="DB2">
        <v>4679.3970048416504</v>
      </c>
      <c r="DC2">
        <v>1257.0806649476399</v>
      </c>
      <c r="DD2">
        <v>2465.2360936023001</v>
      </c>
      <c r="DE2">
        <v>170.52801079552501</v>
      </c>
      <c r="DF2">
        <v>41783.541954397297</v>
      </c>
      <c r="DG2">
        <v>734.80953548332502</v>
      </c>
      <c r="DH2">
        <v>958.069240271995</v>
      </c>
      <c r="DI2">
        <v>197.338778428187</v>
      </c>
      <c r="DJ2">
        <v>1230.6203208802599</v>
      </c>
      <c r="DK2">
        <v>42.221961388675702</v>
      </c>
      <c r="DL2">
        <v>3267.52974882117</v>
      </c>
      <c r="DM2">
        <v>116.463226067883</v>
      </c>
      <c r="DN2">
        <v>1047.79484194006</v>
      </c>
      <c r="DO2">
        <v>40.212607058309302</v>
      </c>
      <c r="DP2">
        <v>2102.4587160930901</v>
      </c>
      <c r="DQ2">
        <v>21266.3895642774</v>
      </c>
      <c r="DR2">
        <v>2753.6803756085701</v>
      </c>
      <c r="DS2">
        <v>138992.287184026</v>
      </c>
      <c r="DT2">
        <v>29559.222749576202</v>
      </c>
      <c r="DU2">
        <v>0</v>
      </c>
      <c r="DV2">
        <v>307.97987664910698</v>
      </c>
      <c r="DW2">
        <v>28868.9444808156</v>
      </c>
      <c r="DX2">
        <v>3923.3209214080398</v>
      </c>
      <c r="DY2">
        <v>7146.1803928898298</v>
      </c>
      <c r="DZ2">
        <v>1749.7381730299701</v>
      </c>
      <c r="EA2">
        <v>17883.194526685402</v>
      </c>
      <c r="EB2">
        <v>396.43528573405001</v>
      </c>
      <c r="EC2">
        <v>154.64283155243299</v>
      </c>
      <c r="ED2">
        <v>0</v>
      </c>
      <c r="EE2">
        <v>18.236328914367899</v>
      </c>
      <c r="EF2">
        <v>1676.3710950244399</v>
      </c>
      <c r="EG2">
        <v>143.251461563102</v>
      </c>
      <c r="EH2">
        <v>297359.70875642798</v>
      </c>
      <c r="EI2">
        <v>12228.9058849472</v>
      </c>
      <c r="EJ2">
        <v>0</v>
      </c>
      <c r="EK2">
        <v>27741.8041916527</v>
      </c>
      <c r="EL2">
        <v>9018.99695984149</v>
      </c>
      <c r="EM2">
        <v>215243.15410553699</v>
      </c>
      <c r="EN2">
        <v>351.35567868465</v>
      </c>
      <c r="EO2">
        <v>344.73056273546598</v>
      </c>
      <c r="EP2">
        <v>0</v>
      </c>
      <c r="EQ2">
        <v>7263.7692718774297</v>
      </c>
      <c r="ER2">
        <v>24.379269291081702</v>
      </c>
      <c r="ES2">
        <v>1956.6534720766999</v>
      </c>
      <c r="ET2">
        <v>0</v>
      </c>
      <c r="EU2">
        <v>18.3780055508084</v>
      </c>
      <c r="EV2">
        <v>39961.720452214198</v>
      </c>
      <c r="EW2">
        <v>303.48620943339699</v>
      </c>
      <c r="EX2">
        <v>0</v>
      </c>
      <c r="EY2">
        <v>7880.6670866570603</v>
      </c>
      <c r="EZ2">
        <v>21997.4036983732</v>
      </c>
      <c r="FA2">
        <v>4790.1828597023596</v>
      </c>
      <c r="FB2">
        <v>4745.3098652854796</v>
      </c>
      <c r="FC2">
        <v>69.389985016455498</v>
      </c>
      <c r="FD2">
        <v>2239.48756833369</v>
      </c>
      <c r="FE2">
        <v>477.137326456371</v>
      </c>
      <c r="FF2">
        <v>15035.186783499301</v>
      </c>
      <c r="FG2">
        <v>5858.0151554202002</v>
      </c>
      <c r="FH2">
        <v>0</v>
      </c>
      <c r="FI2">
        <v>109.039453258599</v>
      </c>
      <c r="FJ2">
        <v>912.93971474853595</v>
      </c>
      <c r="FK2">
        <v>103.58720400068199</v>
      </c>
      <c r="FL2">
        <v>597.55318677120704</v>
      </c>
      <c r="FM2">
        <v>112.263066126639</v>
      </c>
      <c r="FN2">
        <v>9097.9914379354395</v>
      </c>
      <c r="FO2">
        <v>17378.154941757399</v>
      </c>
      <c r="FP2">
        <v>25251.919095366698</v>
      </c>
      <c r="FQ2">
        <v>1793.0088488915901</v>
      </c>
      <c r="FR2">
        <v>277.373237250427</v>
      </c>
      <c r="FS2">
        <v>118.268470157995</v>
      </c>
      <c r="FT2">
        <v>7816.5608892307</v>
      </c>
      <c r="FU2">
        <v>78.493336262640995</v>
      </c>
      <c r="FV2">
        <v>10628.7860977452</v>
      </c>
      <c r="FW2">
        <v>972.99147628780395</v>
      </c>
      <c r="FX2">
        <v>2295.3730429990401</v>
      </c>
      <c r="FY2">
        <v>15284.6722439525</v>
      </c>
      <c r="FZ2">
        <v>23717.986393247698</v>
      </c>
      <c r="GA2">
        <v>2280.3429870660402</v>
      </c>
      <c r="GB2">
        <v>18506.465904252302</v>
      </c>
      <c r="GC2">
        <v>14405.110343361899</v>
      </c>
      <c r="GD2">
        <v>5.9547963954765901</v>
      </c>
      <c r="GE2">
        <v>66172.998642464096</v>
      </c>
      <c r="GF2">
        <v>56554.382848417103</v>
      </c>
      <c r="GG2">
        <v>252.66942942280701</v>
      </c>
      <c r="GH2">
        <v>669.30820905609801</v>
      </c>
      <c r="GI2">
        <v>3307.1987221919999</v>
      </c>
      <c r="GJ2">
        <v>58459.435959722199</v>
      </c>
      <c r="GK2">
        <v>1450.5038367710299</v>
      </c>
      <c r="GL2">
        <v>23724.6054060471</v>
      </c>
      <c r="GM2">
        <v>7484.9658712345699</v>
      </c>
      <c r="GN2">
        <v>58145.019975019197</v>
      </c>
      <c r="GO2">
        <v>22326.3046013272</v>
      </c>
      <c r="GP2">
        <v>606.40332901505599</v>
      </c>
      <c r="GQ2">
        <v>29310.811423371899</v>
      </c>
      <c r="GR2">
        <v>55.755713216360398</v>
      </c>
      <c r="GS2">
        <v>22.873356508817501</v>
      </c>
      <c r="GT2">
        <v>20093.054501881801</v>
      </c>
      <c r="GU2">
        <v>3590.5119252885102</v>
      </c>
      <c r="GV2">
        <v>3420.6878519264401</v>
      </c>
      <c r="GW2">
        <v>6328.8569530076402</v>
      </c>
      <c r="GX2">
        <v>10027.444027429599</v>
      </c>
      <c r="GY2">
        <v>32180.7789532762</v>
      </c>
      <c r="GZ2">
        <v>691.60133659918495</v>
      </c>
      <c r="HA2">
        <v>4496.4023360154997</v>
      </c>
      <c r="HB2">
        <v>0</v>
      </c>
      <c r="HC2">
        <v>126.732990458071</v>
      </c>
      <c r="HD2">
        <v>5009.8528083706296</v>
      </c>
      <c r="HE2">
        <v>265.94331727697897</v>
      </c>
      <c r="HF2">
        <v>4256.1829582786604</v>
      </c>
      <c r="HG2">
        <v>15085.607986819999</v>
      </c>
      <c r="HH2">
        <v>2267.7753017798</v>
      </c>
      <c r="HI2">
        <v>1509.21023919548</v>
      </c>
      <c r="HJ2">
        <v>5846.5992142207597</v>
      </c>
      <c r="HK2">
        <v>2558.63050727673</v>
      </c>
      <c r="HL2">
        <v>369.481197237407</v>
      </c>
      <c r="HM2">
        <v>308.22792605631503</v>
      </c>
      <c r="HN2">
        <v>8519.2385226285605</v>
      </c>
      <c r="HO2">
        <v>28657.165175585698</v>
      </c>
      <c r="HP2">
        <v>520.35318162290503</v>
      </c>
      <c r="HQ2">
        <v>41399.941212600803</v>
      </c>
      <c r="HR2">
        <v>9311.2035251840698</v>
      </c>
      <c r="HS2">
        <v>53.188888829521602</v>
      </c>
      <c r="HT2">
        <v>0</v>
      </c>
      <c r="HU2">
        <v>4590.4943845549597</v>
      </c>
      <c r="HV2">
        <v>170704.96029133501</v>
      </c>
      <c r="HW2">
        <v>0</v>
      </c>
      <c r="HX2">
        <v>556.70268126622398</v>
      </c>
      <c r="HY2">
        <v>2257.4931602802098</v>
      </c>
      <c r="HZ2">
        <v>1491.6911982659201</v>
      </c>
      <c r="IA2">
        <v>4358.2552290465701</v>
      </c>
      <c r="IB2">
        <v>827.39845758269598</v>
      </c>
      <c r="IC2">
        <v>171470.071329895</v>
      </c>
      <c r="ID2">
        <v>469.30851706327701</v>
      </c>
      <c r="IE2">
        <v>1021.07681842974</v>
      </c>
      <c r="IF2">
        <v>91.056438488323394</v>
      </c>
      <c r="IG2">
        <v>4.0602440034371403</v>
      </c>
      <c r="IH2">
        <v>2641.8069356717801</v>
      </c>
      <c r="II2">
        <v>23530.630218392998</v>
      </c>
      <c r="IJ2">
        <v>60509.654764056497</v>
      </c>
      <c r="IK2">
        <v>18328.181823481998</v>
      </c>
      <c r="IL2">
        <v>222.18375504121599</v>
      </c>
      <c r="IM2">
        <v>1911.50019453289</v>
      </c>
      <c r="IN2">
        <v>24.768037495005601</v>
      </c>
      <c r="IO2">
        <v>76.561561008678893</v>
      </c>
      <c r="IP2">
        <v>559.60259443947996</v>
      </c>
      <c r="IQ2">
        <v>8314.0908315306897</v>
      </c>
      <c r="IR2">
        <v>2082.52273804479</v>
      </c>
      <c r="IS2">
        <v>25388.5073586166</v>
      </c>
      <c r="IT2">
        <v>398.35256114045899</v>
      </c>
      <c r="IU2">
        <v>29.824455926292998</v>
      </c>
      <c r="IV2">
        <v>498.20782903116299</v>
      </c>
      <c r="IW2">
        <v>29368.9453194284</v>
      </c>
      <c r="IX2">
        <v>54.8713603986008</v>
      </c>
      <c r="IY2">
        <v>3475.3631343122802</v>
      </c>
      <c r="IZ2">
        <v>1780.0559070567699</v>
      </c>
      <c r="JA2">
        <v>110538.025628141</v>
      </c>
      <c r="JB2">
        <v>0</v>
      </c>
      <c r="JC2">
        <v>34.027526421062397</v>
      </c>
      <c r="JD2">
        <v>1731.7742569939901</v>
      </c>
      <c r="JE2">
        <v>1459.68317519633</v>
      </c>
      <c r="JF2">
        <v>0</v>
      </c>
      <c r="JG2">
        <v>476.67774479698602</v>
      </c>
      <c r="JH2">
        <v>66.8946124317564</v>
      </c>
      <c r="JI2">
        <v>61463.564192407197</v>
      </c>
      <c r="JJ2">
        <v>200.84986634629399</v>
      </c>
      <c r="JK2">
        <v>0</v>
      </c>
      <c r="JL2">
        <v>0</v>
      </c>
      <c r="JM2">
        <v>0</v>
      </c>
      <c r="JN2">
        <v>525.77642532350797</v>
      </c>
      <c r="JO2">
        <v>222.88534494478199</v>
      </c>
      <c r="JP2">
        <v>1598.1611313896101</v>
      </c>
      <c r="JQ2">
        <v>1955.90171246159</v>
      </c>
      <c r="JR2">
        <v>1406.34900007945</v>
      </c>
      <c r="JS2">
        <v>0</v>
      </c>
      <c r="JT2">
        <v>191.417301214704</v>
      </c>
      <c r="JU2">
        <v>1353.8515114704401</v>
      </c>
      <c r="JV2">
        <v>237.99726581874501</v>
      </c>
      <c r="JW2">
        <v>1160.52818359306</v>
      </c>
      <c r="JX2">
        <v>3319.7520731389</v>
      </c>
      <c r="JY2">
        <v>21674.407130810199</v>
      </c>
      <c r="JZ2">
        <v>14463.8202097048</v>
      </c>
      <c r="KA2">
        <v>1708.9796827021801</v>
      </c>
      <c r="KB2">
        <v>46.018678299525803</v>
      </c>
      <c r="KC2">
        <v>245.110671786469</v>
      </c>
      <c r="KD2">
        <v>717.637973913363</v>
      </c>
      <c r="KE2">
        <v>5571.7808755502201</v>
      </c>
      <c r="KF2">
        <v>6421.5882023336799</v>
      </c>
      <c r="KG2">
        <v>89457.126409230099</v>
      </c>
      <c r="KH2">
        <v>8078.0588051750901</v>
      </c>
      <c r="KI2">
        <v>77526.558252572504</v>
      </c>
      <c r="KJ2">
        <v>705645.007827917</v>
      </c>
      <c r="KK2">
        <v>116.76181035864499</v>
      </c>
      <c r="KL2">
        <v>3486.7012866632199</v>
      </c>
      <c r="KM2">
        <v>58196.786296731399</v>
      </c>
      <c r="KN2">
        <v>73.790064553707793</v>
      </c>
      <c r="KO2">
        <v>71120.798801366705</v>
      </c>
      <c r="KP2">
        <v>346.93676242563799</v>
      </c>
      <c r="KQ2">
        <v>0</v>
      </c>
      <c r="KR2">
        <v>17844.594729358199</v>
      </c>
      <c r="KS2">
        <v>9207.0354725878606</v>
      </c>
      <c r="KT2">
        <v>3546.6562936758301</v>
      </c>
      <c r="KU2">
        <v>155448.631726886</v>
      </c>
      <c r="KV2">
        <v>55.8014536291628</v>
      </c>
      <c r="KW2">
        <v>0.208138910917368</v>
      </c>
      <c r="KX2">
        <v>203.51345761242499</v>
      </c>
      <c r="KY2">
        <v>9981.7076292655602</v>
      </c>
      <c r="KZ2">
        <v>427.83016705394903</v>
      </c>
      <c r="LA2">
        <v>0</v>
      </c>
      <c r="LB2">
        <v>5186.8628868487904</v>
      </c>
      <c r="LC2">
        <v>3408.1256591209899</v>
      </c>
      <c r="LD2">
        <v>166859.062553661</v>
      </c>
      <c r="LE2">
        <v>2482.0148228037901</v>
      </c>
      <c r="LF2">
        <v>7706.9942749173897</v>
      </c>
      <c r="LG2">
        <v>17.654401034008099</v>
      </c>
      <c r="LH2">
        <v>31271.357852072699</v>
      </c>
      <c r="LI2">
        <v>2603.1292348745501</v>
      </c>
      <c r="LJ2">
        <v>17506.9506111025</v>
      </c>
      <c r="LK2">
        <v>3230.8005870601201</v>
      </c>
      <c r="LL2">
        <v>204.135427405466</v>
      </c>
      <c r="LM2">
        <v>7125.2662984132403</v>
      </c>
      <c r="LN2">
        <v>42618.768901746596</v>
      </c>
      <c r="LO2">
        <v>133552.221157155</v>
      </c>
      <c r="LP2">
        <v>2297.2590940915002</v>
      </c>
      <c r="LQ2">
        <v>12680.094468123199</v>
      </c>
      <c r="LR2">
        <v>32099.6241742852</v>
      </c>
      <c r="LS2">
        <v>0</v>
      </c>
      <c r="LT2">
        <v>2963.72774024503</v>
      </c>
      <c r="LU2">
        <v>310.60776212554401</v>
      </c>
      <c r="LV2">
        <v>267.40201769530898</v>
      </c>
      <c r="LW2">
        <v>13345.826774548699</v>
      </c>
      <c r="LX2">
        <v>94625.529891079801</v>
      </c>
      <c r="LY2">
        <v>29148.278226365601</v>
      </c>
      <c r="LZ2">
        <v>12458.5494005907</v>
      </c>
      <c r="MA2">
        <v>0</v>
      </c>
      <c r="MB2">
        <v>194494.88899143899</v>
      </c>
      <c r="MC2">
        <v>49.058510506120101</v>
      </c>
      <c r="MD2">
        <v>219.63315128627701</v>
      </c>
      <c r="ME2">
        <v>0</v>
      </c>
      <c r="MF2">
        <v>230.08975534376901</v>
      </c>
      <c r="MG2">
        <v>4475.7144483865604</v>
      </c>
      <c r="MH2">
        <v>2254.4917220535299</v>
      </c>
      <c r="MI2">
        <v>2575.423064482</v>
      </c>
      <c r="MJ2">
        <v>45238.777435031501</v>
      </c>
      <c r="MK2">
        <v>2248.2781093621902</v>
      </c>
      <c r="ML2">
        <v>22861.294851073901</v>
      </c>
      <c r="MM2">
        <v>346.82143745572</v>
      </c>
      <c r="MN2">
        <v>2325.8857082701602</v>
      </c>
      <c r="MO2">
        <v>318.327307058462</v>
      </c>
      <c r="MP2">
        <v>2753.76592964457</v>
      </c>
      <c r="MQ2">
        <v>0</v>
      </c>
      <c r="MR2">
        <v>660.89638312161298</v>
      </c>
      <c r="MS2">
        <v>14.0692977225895</v>
      </c>
      <c r="MT2">
        <v>5203.4733706269599</v>
      </c>
      <c r="MU2">
        <v>3635.7338493701</v>
      </c>
      <c r="MV2">
        <v>38394.437975932196</v>
      </c>
      <c r="MW2">
        <v>216.46999874106601</v>
      </c>
      <c r="MX2">
        <v>2168.6536573069502</v>
      </c>
      <c r="MY2">
        <v>171.48034204023901</v>
      </c>
      <c r="MZ2">
        <v>95667.039024726895</v>
      </c>
      <c r="NA2">
        <v>8243.2284891031704</v>
      </c>
      <c r="NB2">
        <v>196.820196171947</v>
      </c>
      <c r="NC2">
        <v>227.07765869786201</v>
      </c>
      <c r="ND2">
        <v>462.78527428115098</v>
      </c>
      <c r="NE2">
        <v>7117.1376745334501</v>
      </c>
      <c r="NF2">
        <v>47.633947790463402</v>
      </c>
      <c r="NG2">
        <v>918.28520815180502</v>
      </c>
      <c r="NH2">
        <v>156.801461294408</v>
      </c>
      <c r="NI2">
        <v>10343.8229222106</v>
      </c>
      <c r="NJ2">
        <v>19486.895909499199</v>
      </c>
      <c r="NK2">
        <v>1318.0813726644701</v>
      </c>
      <c r="NL2">
        <v>14509.7561957995</v>
      </c>
      <c r="NM2">
        <v>108309.013662276</v>
      </c>
      <c r="NN2">
        <v>1444.5515406555701</v>
      </c>
      <c r="NO2">
        <v>5632.3834907155497</v>
      </c>
      <c r="NP2">
        <v>2946.78788083362</v>
      </c>
      <c r="NQ2">
        <v>4846.2949732836096</v>
      </c>
      <c r="NR2">
        <v>0</v>
      </c>
      <c r="NS2">
        <v>33.615355600911897</v>
      </c>
      <c r="NT2">
        <v>25761.958926473701</v>
      </c>
      <c r="NU2">
        <v>45162.757633188201</v>
      </c>
      <c r="NV2">
        <v>1551.69206732865</v>
      </c>
      <c r="NW2">
        <v>12248.936181077701</v>
      </c>
      <c r="NX2">
        <v>1550.3558676482701</v>
      </c>
      <c r="NY2">
        <v>130960.90236575301</v>
      </c>
      <c r="NZ2">
        <v>717.78889431873995</v>
      </c>
      <c r="OA2">
        <v>238.373110165687</v>
      </c>
      <c r="OB2">
        <v>33122.159459786199</v>
      </c>
      <c r="OC2">
        <v>843.59907890784302</v>
      </c>
      <c r="OD2">
        <v>2964.8854533168501</v>
      </c>
      <c r="OE2">
        <v>13126.6270582611</v>
      </c>
      <c r="OF2">
        <v>3043.5193727046599</v>
      </c>
      <c r="OG2">
        <v>7507.0713365410302</v>
      </c>
      <c r="OH2">
        <v>0</v>
      </c>
      <c r="OI2">
        <v>6357.4662526591001</v>
      </c>
      <c r="OJ2">
        <v>8057.4166309497996</v>
      </c>
      <c r="OK2">
        <v>8961.2473324686798</v>
      </c>
      <c r="OL2">
        <v>1512.8667583409399</v>
      </c>
      <c r="OM2">
        <v>5569.3470913635902</v>
      </c>
      <c r="ON2">
        <v>89643.560943794</v>
      </c>
      <c r="OO2">
        <v>2181.3903860963701</v>
      </c>
      <c r="OP2">
        <v>3222.4530649078602</v>
      </c>
      <c r="OQ2">
        <v>4032.0587283285699</v>
      </c>
      <c r="OR2">
        <v>10738.8370845071</v>
      </c>
      <c r="OS2">
        <v>0</v>
      </c>
      <c r="OT2">
        <v>31279.616434247899</v>
      </c>
      <c r="OU2">
        <v>0</v>
      </c>
      <c r="OV2">
        <v>5351.8842578276199</v>
      </c>
      <c r="OW2">
        <v>15166.8479190158</v>
      </c>
      <c r="OX2">
        <v>6983.1716255848396</v>
      </c>
      <c r="OY2">
        <v>4542.6882499560597</v>
      </c>
      <c r="OZ2">
        <v>3389.9382447114799</v>
      </c>
      <c r="PA2">
        <v>0</v>
      </c>
      <c r="PB2">
        <v>6390.3411970238503</v>
      </c>
      <c r="PC2">
        <v>0</v>
      </c>
      <c r="PD2">
        <v>4633.4446956475904</v>
      </c>
      <c r="PE2">
        <v>6268.8736300424298</v>
      </c>
      <c r="PF2">
        <v>3269.51027286198</v>
      </c>
      <c r="PG2">
        <v>2722.6987719211602</v>
      </c>
      <c r="PH2">
        <v>11616.006591871201</v>
      </c>
      <c r="PI2">
        <v>411.46734015813502</v>
      </c>
      <c r="PJ2">
        <v>14099.402918071401</v>
      </c>
      <c r="PK2">
        <v>67.981244856527994</v>
      </c>
      <c r="PL2">
        <v>4843.4973013538001</v>
      </c>
      <c r="PM2">
        <v>130326.72441486899</v>
      </c>
      <c r="PN2">
        <v>879.33323723441799</v>
      </c>
      <c r="PO2">
        <v>3804.45969785126</v>
      </c>
      <c r="PP2">
        <v>31795.842592347799</v>
      </c>
      <c r="PQ2">
        <v>6068.40096728144</v>
      </c>
      <c r="PR2">
        <v>87.778216181812397</v>
      </c>
      <c r="PS2">
        <v>90.125878169365194</v>
      </c>
      <c r="PT2">
        <v>5555.4132376288999</v>
      </c>
      <c r="PU2">
        <v>458.41340480988703</v>
      </c>
      <c r="PV2">
        <v>191.999935936203</v>
      </c>
      <c r="PW2">
        <v>29685.100943662299</v>
      </c>
      <c r="PX2">
        <v>1404.33451746797</v>
      </c>
      <c r="PY2">
        <v>0</v>
      </c>
      <c r="PZ2">
        <v>18341.0138421706</v>
      </c>
      <c r="QA2">
        <v>34864.024281681603</v>
      </c>
      <c r="QB2">
        <v>110.96813526515599</v>
      </c>
      <c r="QC2">
        <v>0</v>
      </c>
      <c r="QD2">
        <v>1560.94651723945</v>
      </c>
      <c r="QE2">
        <v>990.39330727916604</v>
      </c>
      <c r="QF2">
        <v>389.67984191253902</v>
      </c>
      <c r="QG2">
        <v>4458.4130036066199</v>
      </c>
      <c r="QH2">
        <v>4026.8419906219101</v>
      </c>
      <c r="QI2">
        <v>0</v>
      </c>
      <c r="QJ2">
        <v>217.67672313257799</v>
      </c>
      <c r="QK2">
        <v>367.31903191397203</v>
      </c>
      <c r="QL2">
        <v>15673.3584151174</v>
      </c>
      <c r="QM2">
        <v>58622.754402409097</v>
      </c>
      <c r="QN2">
        <v>7912.2923124693898</v>
      </c>
      <c r="QO2">
        <v>11.3803138883799</v>
      </c>
      <c r="QP2">
        <v>198.410692244556</v>
      </c>
      <c r="QQ2">
        <v>1141.00252923528</v>
      </c>
      <c r="QR2">
        <v>8204.3898838550595</v>
      </c>
      <c r="QS2">
        <v>309.14428126062001</v>
      </c>
      <c r="QT2">
        <v>8461.3543696304096</v>
      </c>
      <c r="QU2">
        <v>5756.6163775831001</v>
      </c>
      <c r="QV2">
        <v>421.60735178794499</v>
      </c>
      <c r="QW2">
        <v>16555.7609985165</v>
      </c>
      <c r="QX2">
        <v>4767.1193021765403</v>
      </c>
      <c r="QY2">
        <v>6368.1364074712501</v>
      </c>
      <c r="QZ2">
        <v>829.58008042960898</v>
      </c>
      <c r="RA2">
        <v>1009.2236735137</v>
      </c>
      <c r="RB2">
        <v>8.6056099823443293E-3</v>
      </c>
      <c r="RC2">
        <v>842.48664794328499</v>
      </c>
      <c r="RD2">
        <v>19.9586776332482</v>
      </c>
      <c r="RE2">
        <v>416.66571426766399</v>
      </c>
      <c r="RF2">
        <v>111.886832688038</v>
      </c>
      <c r="RG2">
        <v>7722.1094891785597</v>
      </c>
      <c r="RH2">
        <v>1082.8849041594001</v>
      </c>
      <c r="RI2">
        <v>47.178406735493802</v>
      </c>
      <c r="RJ2">
        <v>11378.8818976735</v>
      </c>
      <c r="RK2">
        <v>0</v>
      </c>
      <c r="RL2">
        <v>820.31733931003396</v>
      </c>
      <c r="RM2">
        <v>1011.0845350566</v>
      </c>
      <c r="RN2">
        <v>55.310995708197602</v>
      </c>
      <c r="RO2">
        <v>12199.302274351399</v>
      </c>
      <c r="RP2">
        <v>632.88844281960098</v>
      </c>
      <c r="RQ2">
        <v>11676.6474547658</v>
      </c>
      <c r="RR2">
        <v>7309.8766464972396</v>
      </c>
      <c r="RS2">
        <v>20610.352838421</v>
      </c>
      <c r="RT2">
        <v>1258.03757226124</v>
      </c>
      <c r="RU2">
        <v>9604.1859876154504</v>
      </c>
      <c r="RV2">
        <v>207.68071920469501</v>
      </c>
      <c r="RW2">
        <v>462.06397724176202</v>
      </c>
      <c r="RX2">
        <v>4198.1269430250504</v>
      </c>
      <c r="RY2">
        <v>10749.2980993564</v>
      </c>
      <c r="RZ2">
        <v>2228.8310074809001</v>
      </c>
      <c r="SA2">
        <v>2287.0508650086399</v>
      </c>
      <c r="SB2">
        <v>9323.1910857700295</v>
      </c>
      <c r="SC2">
        <v>7957.8133964395502</v>
      </c>
      <c r="SD2">
        <v>9779.1799494813895</v>
      </c>
      <c r="SE2">
        <v>5413.0934938890396</v>
      </c>
      <c r="SF2">
        <v>0</v>
      </c>
      <c r="SG2">
        <v>597.64855056196302</v>
      </c>
      <c r="SH2">
        <v>25986.337538509099</v>
      </c>
      <c r="SI2">
        <v>293.47096006083399</v>
      </c>
      <c r="SJ2">
        <v>1546.5458602122701</v>
      </c>
      <c r="SK2">
        <v>116137.906668118</v>
      </c>
      <c r="SL2">
        <v>303595.66208473197</v>
      </c>
      <c r="SM2">
        <v>3220.2888645627499</v>
      </c>
      <c r="SN2">
        <v>0</v>
      </c>
      <c r="SO2">
        <v>770.277827587866</v>
      </c>
      <c r="SP2">
        <v>2490.1239810983702</v>
      </c>
      <c r="SQ2">
        <v>4874.8890651567299</v>
      </c>
      <c r="SR2">
        <v>0</v>
      </c>
      <c r="SS2">
        <v>21697.771392190702</v>
      </c>
      <c r="ST2">
        <v>3371.6865941699798</v>
      </c>
      <c r="SU2">
        <v>0</v>
      </c>
      <c r="SV2">
        <v>2527.9804289024</v>
      </c>
      <c r="SW2">
        <v>16142.329879917001</v>
      </c>
      <c r="SX2">
        <v>0</v>
      </c>
      <c r="SY2">
        <v>6882.9404344941104</v>
      </c>
      <c r="SZ2">
        <v>5147.9668199216003</v>
      </c>
      <c r="TA2">
        <v>11672.0215322891</v>
      </c>
      <c r="TB2">
        <v>4106.0081860936598</v>
      </c>
      <c r="TC2">
        <v>6947.2973742043296</v>
      </c>
      <c r="TD2">
        <v>0</v>
      </c>
      <c r="TE2">
        <v>0</v>
      </c>
      <c r="TF2">
        <v>14851.702462122599</v>
      </c>
      <c r="TG2">
        <v>2689.3052879265001</v>
      </c>
      <c r="TH2">
        <v>666095.83578068798</v>
      </c>
      <c r="TI2">
        <v>25759.762494171599</v>
      </c>
      <c r="TJ2">
        <v>2207.8942063649401</v>
      </c>
      <c r="TK2">
        <v>2778.92373910265</v>
      </c>
      <c r="TL2">
        <v>797.68019429205697</v>
      </c>
      <c r="TM2">
        <v>1269.97708362857</v>
      </c>
      <c r="TN2">
        <v>69.248733947658806</v>
      </c>
      <c r="TO2">
        <v>3023.6115309352299</v>
      </c>
      <c r="TP2">
        <v>426.25535727853401</v>
      </c>
      <c r="TQ2">
        <v>1160.88539842503</v>
      </c>
      <c r="TR2">
        <v>1033.76721338639</v>
      </c>
      <c r="TS2">
        <v>67946.894971682603</v>
      </c>
      <c r="TT2">
        <v>6506.4615652924504</v>
      </c>
      <c r="TU2">
        <v>3888.6119363233402</v>
      </c>
      <c r="TV2">
        <v>431.01219032004201</v>
      </c>
      <c r="TW2">
        <v>26867.473625619699</v>
      </c>
      <c r="TX2">
        <v>2141.81826535143</v>
      </c>
      <c r="TY2">
        <v>3724.0139712717701</v>
      </c>
      <c r="TZ2">
        <v>594.66779181366201</v>
      </c>
      <c r="UA2">
        <v>374.44549167357599</v>
      </c>
      <c r="UB2">
        <v>19522.695335646698</v>
      </c>
      <c r="UC2">
        <v>826.52755738067401</v>
      </c>
      <c r="UD2">
        <v>0</v>
      </c>
      <c r="UE2">
        <v>387.00188643537501</v>
      </c>
      <c r="UF2">
        <v>0</v>
      </c>
      <c r="UG2">
        <v>3552.8301924513498</v>
      </c>
      <c r="UH2">
        <v>617.93549412113805</v>
      </c>
      <c r="UI2">
        <v>10595.2462722523</v>
      </c>
      <c r="UJ2">
        <v>2751.80513706387</v>
      </c>
      <c r="UK2">
        <v>3130.08785538847</v>
      </c>
      <c r="UL2">
        <v>104.529638661416</v>
      </c>
      <c r="UM2">
        <v>68.582082301310095</v>
      </c>
      <c r="UN2">
        <v>22550.5749217786</v>
      </c>
      <c r="UO2">
        <v>48.390660584821298</v>
      </c>
      <c r="UP2">
        <v>3947.62122702027</v>
      </c>
      <c r="UQ2">
        <v>5661.4875662225904</v>
      </c>
      <c r="UR2">
        <v>1574.8540085249499</v>
      </c>
      <c r="US2">
        <v>25557.327261485902</v>
      </c>
      <c r="UT2">
        <v>4238.6681647916603</v>
      </c>
      <c r="UU2">
        <v>2300.1184580730701</v>
      </c>
      <c r="UV2">
        <v>0</v>
      </c>
      <c r="UW2">
        <v>10517.564939367699</v>
      </c>
      <c r="UX2">
        <v>3096.7626008389998</v>
      </c>
      <c r="UY2">
        <v>149.10887556775</v>
      </c>
      <c r="UZ2">
        <v>2840.7852368160102</v>
      </c>
      <c r="VA2">
        <v>26000.2238477108</v>
      </c>
      <c r="VB2">
        <v>1098.3114658838899</v>
      </c>
      <c r="VC2">
        <v>4370.2387734920903</v>
      </c>
      <c r="VD2">
        <v>12404.6672460302</v>
      </c>
      <c r="VE2">
        <v>161.59274780828699</v>
      </c>
      <c r="VF2">
        <v>2521.6816169225499</v>
      </c>
      <c r="VG2">
        <v>6.2598460310812003</v>
      </c>
      <c r="VH2">
        <v>204.62038543235201</v>
      </c>
      <c r="VI2">
        <v>1075.05220429676</v>
      </c>
      <c r="VJ2">
        <v>332.126170235355</v>
      </c>
      <c r="VK2">
        <v>883.47158405062999</v>
      </c>
      <c r="VL2">
        <v>3572.0922976915099</v>
      </c>
      <c r="VM2">
        <v>0</v>
      </c>
      <c r="VN2">
        <v>16466.760158746099</v>
      </c>
      <c r="VO2">
        <v>91.430537256300894</v>
      </c>
      <c r="VP2">
        <v>989.93781115884894</v>
      </c>
      <c r="VQ2">
        <v>1074.8698117915401</v>
      </c>
      <c r="VR2">
        <v>157.36806615950599</v>
      </c>
      <c r="VS2">
        <v>607.313043705312</v>
      </c>
      <c r="VT2">
        <v>3112.2829371419102</v>
      </c>
      <c r="VU2">
        <v>1.25798911886953</v>
      </c>
      <c r="VV2">
        <v>86919.773406271706</v>
      </c>
      <c r="VW2">
        <v>4877.1345318106596</v>
      </c>
      <c r="VX2">
        <v>1551.8728259290399</v>
      </c>
      <c r="VY2">
        <v>828.87184384653597</v>
      </c>
      <c r="VZ2">
        <v>2538.5043567185498</v>
      </c>
      <c r="WA2">
        <v>7572.3163195875004</v>
      </c>
      <c r="WB2">
        <v>1641.9829155060099</v>
      </c>
      <c r="WC2">
        <v>3658.69307175416</v>
      </c>
      <c r="WD2">
        <v>286.21656391873199</v>
      </c>
      <c r="WE2">
        <v>33.122781708111901</v>
      </c>
      <c r="WF2">
        <v>857.171338648144</v>
      </c>
      <c r="WG2">
        <v>16536.196759731502</v>
      </c>
      <c r="WH2">
        <v>1082.5836390596301</v>
      </c>
      <c r="WI2">
        <v>1225.04524829554</v>
      </c>
      <c r="WJ2">
        <v>1815.9334021986899</v>
      </c>
      <c r="WK2">
        <v>86024.071325744895</v>
      </c>
      <c r="WL2">
        <v>4328.1506368322598</v>
      </c>
      <c r="WM2">
        <v>2107.3001503283499</v>
      </c>
      <c r="WN2">
        <v>5567.9487728691702</v>
      </c>
      <c r="WO2">
        <v>117664.782496242</v>
      </c>
      <c r="WP2">
        <v>9083.9849422829193</v>
      </c>
      <c r="WQ2">
        <v>569.08024169160296</v>
      </c>
      <c r="WR2">
        <v>2058.5376608362899</v>
      </c>
      <c r="WS2">
        <v>22924.150745776002</v>
      </c>
      <c r="WT2">
        <v>1997.4578026587999</v>
      </c>
      <c r="WU2">
        <v>0</v>
      </c>
      <c r="WV2">
        <v>480.75297624862202</v>
      </c>
      <c r="WW2">
        <v>4405.0975125445002</v>
      </c>
      <c r="WX2">
        <v>1043.16178363995</v>
      </c>
      <c r="WY2">
        <v>4284.3221278819801</v>
      </c>
      <c r="WZ2">
        <v>6396.2203094073502</v>
      </c>
      <c r="XA2">
        <v>778.51201677333995</v>
      </c>
      <c r="XB2">
        <v>810.10133643596305</v>
      </c>
      <c r="XC2">
        <v>32005.571898473099</v>
      </c>
      <c r="XD2">
        <v>964.24805328961202</v>
      </c>
      <c r="XE2">
        <v>543.64702954381801</v>
      </c>
      <c r="XF2">
        <v>45696.788690446097</v>
      </c>
      <c r="XG2">
        <v>0</v>
      </c>
      <c r="XH2">
        <v>2076.0912027099698</v>
      </c>
      <c r="XI2">
        <v>25372.9201875566</v>
      </c>
      <c r="XJ2">
        <v>13.646737547059899</v>
      </c>
      <c r="XK2">
        <v>699.14828438444295</v>
      </c>
      <c r="XL2">
        <v>4281.6634906151603</v>
      </c>
      <c r="XM2">
        <v>23775.172539045001</v>
      </c>
      <c r="XN2">
        <v>1529.3513961541901</v>
      </c>
      <c r="XO2">
        <v>1113.84889382863</v>
      </c>
      <c r="XP2">
        <v>645.70219963553598</v>
      </c>
      <c r="XQ2">
        <v>278.39525931014799</v>
      </c>
      <c r="XR2">
        <v>7306.2594964383698</v>
      </c>
      <c r="XS2">
        <v>274.21278463013198</v>
      </c>
      <c r="XT2">
        <v>1540.6629831400901</v>
      </c>
      <c r="XU2">
        <v>3147.93496240474</v>
      </c>
      <c r="XV2">
        <v>7874.73071863104</v>
      </c>
      <c r="XW2">
        <v>1946.77490925759</v>
      </c>
      <c r="XX2">
        <v>1543.22658711345</v>
      </c>
      <c r="XY2">
        <v>1418.55700610758</v>
      </c>
      <c r="XZ2">
        <v>8223.8251008271109</v>
      </c>
      <c r="YA2">
        <v>217.87456301622001</v>
      </c>
      <c r="YB2">
        <v>6520.0857148852201</v>
      </c>
      <c r="YC2">
        <v>225.26585548456401</v>
      </c>
      <c r="YD2">
        <v>1610.5795339619499</v>
      </c>
      <c r="YE2">
        <v>1446.84779544306</v>
      </c>
      <c r="YF2">
        <v>0</v>
      </c>
      <c r="YG2">
        <v>346.63093980652599</v>
      </c>
      <c r="YH2">
        <v>1167.09854694104</v>
      </c>
      <c r="YI2">
        <v>840.19500371278002</v>
      </c>
      <c r="YJ2">
        <v>3188.0652020310799</v>
      </c>
      <c r="YK2">
        <v>2073.5240033864602</v>
      </c>
      <c r="YL2">
        <v>120.094862948817</v>
      </c>
      <c r="YM2">
        <v>649.83734532437097</v>
      </c>
      <c r="YN2">
        <v>0</v>
      </c>
      <c r="YO2">
        <v>5860.9301452824202</v>
      </c>
      <c r="YP2">
        <v>1677.89165462817</v>
      </c>
      <c r="YQ2">
        <v>469.11575585183499</v>
      </c>
      <c r="YR2">
        <v>8432.7358274692706</v>
      </c>
      <c r="YS2">
        <v>1532.6402156962599</v>
      </c>
      <c r="YT2">
        <v>226.68260820444399</v>
      </c>
      <c r="YU2">
        <v>3163.0008328832801</v>
      </c>
      <c r="YV2">
        <v>3509.7911364293</v>
      </c>
      <c r="YW2">
        <v>0</v>
      </c>
      <c r="YX2">
        <v>1990.6837476518201</v>
      </c>
      <c r="YY2">
        <v>30123.972638013202</v>
      </c>
      <c r="YZ2">
        <v>152.26047207666201</v>
      </c>
      <c r="ZA2">
        <v>21659.605955164199</v>
      </c>
      <c r="ZB2">
        <v>4315.45880221278</v>
      </c>
      <c r="ZC2">
        <v>0</v>
      </c>
      <c r="ZD2">
        <v>4226.4142753857795</v>
      </c>
      <c r="ZE2">
        <v>3384.1505377558601</v>
      </c>
      <c r="ZF2">
        <v>4883.3905979067204</v>
      </c>
      <c r="ZG2">
        <v>1050.9874504017901</v>
      </c>
      <c r="ZH2">
        <v>2111.4860754637202</v>
      </c>
      <c r="ZI2">
        <v>1449.37574778362</v>
      </c>
      <c r="ZJ2">
        <v>50068.738011241498</v>
      </c>
      <c r="ZK2">
        <v>4429.4225496667996</v>
      </c>
      <c r="ZL2">
        <v>33.859157941431697</v>
      </c>
      <c r="ZM2">
        <v>12986.3927967776</v>
      </c>
      <c r="ZN2">
        <v>4883.0514208537097</v>
      </c>
      <c r="ZO2">
        <v>1030.20418550677</v>
      </c>
      <c r="ZP2">
        <v>2222.99630263989</v>
      </c>
      <c r="ZQ2">
        <v>1326.4143608658801</v>
      </c>
      <c r="ZR2">
        <v>1240.3148518360699</v>
      </c>
      <c r="ZS2">
        <v>1349.1066306764401</v>
      </c>
      <c r="ZT2">
        <v>1797.64440220145</v>
      </c>
      <c r="ZU2">
        <v>2481.28452554464</v>
      </c>
      <c r="ZV2">
        <v>587.72377325644902</v>
      </c>
      <c r="ZW2">
        <v>1434.9630403497999</v>
      </c>
      <c r="ZX2">
        <v>583.71198455838498</v>
      </c>
      <c r="ZY2">
        <v>3435.1764201001702</v>
      </c>
      <c r="ZZ2">
        <v>0</v>
      </c>
      <c r="AAA2">
        <v>1978.99681909381</v>
      </c>
      <c r="AAB2">
        <v>3095.9447995197902</v>
      </c>
      <c r="AAC2">
        <v>136924.78409533299</v>
      </c>
      <c r="AAD2">
        <v>1122.52870358168</v>
      </c>
      <c r="AAE2">
        <v>3483.9717232072899</v>
      </c>
      <c r="AAF2">
        <v>490.11403917779302</v>
      </c>
      <c r="AAG2">
        <v>255.459445498783</v>
      </c>
      <c r="AAH2">
        <v>742.18795602697503</v>
      </c>
      <c r="AAI2">
        <v>137.790151687735</v>
      </c>
      <c r="AAJ2">
        <v>292194.00981173402</v>
      </c>
      <c r="AAK2">
        <v>210.88594059836601</v>
      </c>
      <c r="AAL2">
        <v>3271.3502908310402</v>
      </c>
      <c r="AAM2">
        <v>71.550717610908904</v>
      </c>
      <c r="AAN2">
        <v>730.174933107058</v>
      </c>
      <c r="AAO2">
        <v>43.621226911057597</v>
      </c>
      <c r="AAP2">
        <v>1090.7107263893899</v>
      </c>
      <c r="AAQ2">
        <v>1872.0336145742499</v>
      </c>
      <c r="AAR2">
        <v>665.18964979646103</v>
      </c>
      <c r="AAS2">
        <v>4441.9623767109697</v>
      </c>
      <c r="AAT2">
        <v>1765.3022837035901</v>
      </c>
      <c r="AAU2">
        <v>1704.1832260487899</v>
      </c>
      <c r="AAV2">
        <v>1745.8965274007301</v>
      </c>
      <c r="AAW2">
        <v>20789.764244009599</v>
      </c>
      <c r="AAX2">
        <v>685.30190922141401</v>
      </c>
      <c r="AAY2">
        <v>518.26739750971103</v>
      </c>
      <c r="AAZ2">
        <v>374.428516567065</v>
      </c>
      <c r="ABA2">
        <v>1984.88322491438</v>
      </c>
      <c r="ABB2">
        <v>35.243816404747299</v>
      </c>
      <c r="ABC2">
        <v>1614.68300368469</v>
      </c>
      <c r="ABD2">
        <v>6922.4296966684997</v>
      </c>
      <c r="ABE2">
        <v>4657.8675695205502</v>
      </c>
      <c r="ABF2">
        <v>609.19777502197906</v>
      </c>
      <c r="ABG2">
        <v>1541.6362643907401</v>
      </c>
      <c r="ABH2">
        <v>0</v>
      </c>
      <c r="ABI2">
        <v>204.234795455225</v>
      </c>
      <c r="ABJ2">
        <v>11847.388108896301</v>
      </c>
      <c r="ABK2">
        <v>175810.53763075601</v>
      </c>
      <c r="ABL2">
        <v>4871.8197717682096</v>
      </c>
      <c r="ABM2">
        <v>2736.2067972766899</v>
      </c>
      <c r="ABN2">
        <v>14439.991202973601</v>
      </c>
      <c r="ABO2">
        <v>17627.200336453101</v>
      </c>
      <c r="ABP2">
        <v>2703.6758482251298</v>
      </c>
      <c r="ABQ2">
        <v>10976.4169238385</v>
      </c>
      <c r="ABR2">
        <v>4520.4557580707997</v>
      </c>
      <c r="ABS2">
        <v>276.88295712936002</v>
      </c>
      <c r="ABT2">
        <v>7357.6150639569496</v>
      </c>
      <c r="ABU2">
        <v>3034.34673108893</v>
      </c>
      <c r="ABV2">
        <v>0</v>
      </c>
      <c r="ABW2">
        <v>0</v>
      </c>
      <c r="ABX2">
        <v>0</v>
      </c>
      <c r="ABY2">
        <v>1681.98044240593</v>
      </c>
      <c r="ABZ2">
        <v>0</v>
      </c>
      <c r="ACA2">
        <v>1240.15077541547</v>
      </c>
      <c r="ACB2">
        <v>1789.1960316928801</v>
      </c>
      <c r="ACC2">
        <v>5924.6394499661001</v>
      </c>
      <c r="ACD2">
        <v>2855.3070930536401</v>
      </c>
      <c r="ACE2">
        <v>2468.3086009859198</v>
      </c>
      <c r="ACF2">
        <v>5640.4081992449501</v>
      </c>
      <c r="ACG2">
        <v>394.837095217914</v>
      </c>
      <c r="ACH2">
        <v>229.73522105754799</v>
      </c>
      <c r="ACI2">
        <v>5792.3214944236997</v>
      </c>
      <c r="ACJ2">
        <v>4840.1501358272699</v>
      </c>
      <c r="ACK2">
        <v>1397.0624890395</v>
      </c>
      <c r="ACL2">
        <v>24757.813114811001</v>
      </c>
      <c r="ACM2">
        <v>3372.2701661764099</v>
      </c>
      <c r="ACN2">
        <v>0</v>
      </c>
      <c r="ACO2">
        <v>0</v>
      </c>
      <c r="ACP2">
        <v>17942.030231863999</v>
      </c>
      <c r="ACQ2">
        <v>3334.21753251665</v>
      </c>
      <c r="ACR2">
        <v>9257.8731892511005</v>
      </c>
      <c r="ACS2">
        <v>0</v>
      </c>
      <c r="ACT2">
        <v>2591.7672284421401</v>
      </c>
      <c r="ACU2">
        <v>26952.725764694998</v>
      </c>
      <c r="ACV2">
        <v>11509.0809158388</v>
      </c>
      <c r="ACW2">
        <v>0</v>
      </c>
      <c r="ACX2">
        <v>446.74031722162101</v>
      </c>
      <c r="ACY2">
        <v>35.548580897539999</v>
      </c>
      <c r="ACZ2">
        <v>48952.645510537601</v>
      </c>
      <c r="ADA2">
        <v>13.131834021383501</v>
      </c>
      <c r="ADB2">
        <v>15009.045058911101</v>
      </c>
      <c r="ADC2">
        <v>5136.2534770723496</v>
      </c>
      <c r="ADD2">
        <v>3548.43205136196</v>
      </c>
      <c r="ADE2">
        <v>558.34395220456997</v>
      </c>
      <c r="ADF2">
        <v>1746.36560039456</v>
      </c>
      <c r="ADG2">
        <v>4783.0588988502896</v>
      </c>
      <c r="ADH2">
        <v>0</v>
      </c>
      <c r="ADI2">
        <v>5103.7077673495296</v>
      </c>
      <c r="ADJ2">
        <v>548.43195586656395</v>
      </c>
      <c r="ADK2">
        <v>6400.9450755259504</v>
      </c>
      <c r="ADL2">
        <v>0</v>
      </c>
      <c r="ADM2">
        <v>5858.21769546429</v>
      </c>
      <c r="ADN2">
        <v>955.61743340964597</v>
      </c>
      <c r="ADO2">
        <v>11541.917095323401</v>
      </c>
      <c r="ADP2">
        <v>369.482044863863</v>
      </c>
      <c r="ADQ2">
        <v>101610.148576122</v>
      </c>
      <c r="ADR2">
        <v>759.91760980977494</v>
      </c>
      <c r="ADS2">
        <v>544.55355394882099</v>
      </c>
      <c r="ADT2">
        <v>5508.0450215566198</v>
      </c>
      <c r="ADU2">
        <v>2534.92049622698</v>
      </c>
      <c r="ADV2">
        <v>46.534311381155298</v>
      </c>
      <c r="ADW2">
        <v>740.92243075848103</v>
      </c>
      <c r="ADX2">
        <v>103298.453020602</v>
      </c>
      <c r="ADY2">
        <v>995.58452430611305</v>
      </c>
      <c r="ADZ2">
        <v>6370.4750210333004</v>
      </c>
      <c r="AEA2">
        <v>2644.7640489906298</v>
      </c>
      <c r="AEB2">
        <v>1874.2742845533301</v>
      </c>
      <c r="AEC2">
        <v>13.114963647374299</v>
      </c>
      <c r="AED2">
        <v>3939.1785821173798</v>
      </c>
      <c r="AEE2">
        <v>1384.2412084933701</v>
      </c>
      <c r="AEF2">
        <v>5102.0827040502199</v>
      </c>
      <c r="AEG2">
        <v>541.05486236499598</v>
      </c>
      <c r="AEH2">
        <v>2502.1286668459702</v>
      </c>
      <c r="AEI2">
        <v>750.40424444008704</v>
      </c>
      <c r="AEJ2">
        <v>481.24518319037901</v>
      </c>
      <c r="AEK2">
        <v>7199.7432507734702</v>
      </c>
      <c r="AEL2">
        <v>593.06831322717596</v>
      </c>
      <c r="AEM2">
        <v>8802.0551797417302</v>
      </c>
      <c r="AEN2">
        <v>839.27103389886395</v>
      </c>
      <c r="AEO2">
        <v>0</v>
      </c>
      <c r="AEP2">
        <v>0</v>
      </c>
      <c r="AEQ2">
        <v>405.51921667584298</v>
      </c>
      <c r="AER2">
        <v>1462.0352790601901</v>
      </c>
      <c r="AES2">
        <v>26856.065254361802</v>
      </c>
      <c r="AET2">
        <v>0</v>
      </c>
      <c r="AEU2">
        <v>135181.73554774199</v>
      </c>
      <c r="AEV2">
        <v>623.29398278343103</v>
      </c>
      <c r="AEW2">
        <v>1520.7592303685799</v>
      </c>
      <c r="AEX2">
        <v>11495.1619373004</v>
      </c>
      <c r="AEY2">
        <v>1825.8166650358901</v>
      </c>
      <c r="AEZ2">
        <v>0</v>
      </c>
      <c r="AFA2">
        <v>663.43925058816296</v>
      </c>
      <c r="AFB2">
        <v>479.74927180021399</v>
      </c>
      <c r="AFC2">
        <v>909.84787552704995</v>
      </c>
      <c r="AFD2">
        <v>351.390631199035</v>
      </c>
      <c r="AFE2">
        <v>22810.690746727199</v>
      </c>
      <c r="AFF2">
        <v>132.20695866898501</v>
      </c>
      <c r="AFG2">
        <v>35926.690060650202</v>
      </c>
      <c r="AFH2">
        <v>15.364467169482401</v>
      </c>
      <c r="AFI2">
        <v>2115.1461785787301</v>
      </c>
      <c r="AFJ2">
        <v>311.04088242627898</v>
      </c>
      <c r="AFK2">
        <v>654.010730743517</v>
      </c>
      <c r="AFL2">
        <v>4752.0640392200003</v>
      </c>
      <c r="AFM2">
        <v>6768.5735225311801</v>
      </c>
      <c r="AFN2">
        <v>223.51997004887701</v>
      </c>
      <c r="AFO2">
        <v>4227.4117795355096</v>
      </c>
      <c r="AFP2">
        <v>3056.3889748295101</v>
      </c>
      <c r="AFQ2">
        <v>0</v>
      </c>
      <c r="AFR2">
        <v>26013.326224805001</v>
      </c>
      <c r="AFS2">
        <v>2354.6562948831402</v>
      </c>
      <c r="AFT2">
        <v>140.96233504463601</v>
      </c>
      <c r="AFU2">
        <v>1265.9806905448099</v>
      </c>
      <c r="AFV2">
        <v>797.71247338717296</v>
      </c>
      <c r="AFW2">
        <v>6621.0452576523403</v>
      </c>
      <c r="AFX2">
        <v>1882.67467789892</v>
      </c>
      <c r="AFY2">
        <v>29612.8454101631</v>
      </c>
      <c r="AFZ2">
        <v>2777.4946111310801</v>
      </c>
      <c r="AGA2">
        <v>3433.6158266890302</v>
      </c>
      <c r="AGB2">
        <v>2181.2808208797501</v>
      </c>
      <c r="AGC2">
        <v>713.32255862668103</v>
      </c>
      <c r="AGD2">
        <v>0</v>
      </c>
      <c r="AGE2">
        <v>33966.695391616202</v>
      </c>
      <c r="AGF2">
        <v>24505.913153719201</v>
      </c>
      <c r="AGG2">
        <v>219648.369331116</v>
      </c>
      <c r="AGH2">
        <v>931.87724374998402</v>
      </c>
      <c r="AGI2">
        <v>1517.93172063313</v>
      </c>
      <c r="AGJ2">
        <v>46019.396745613398</v>
      </c>
      <c r="AGK2">
        <v>2084.0503690486898</v>
      </c>
      <c r="AGL2">
        <v>38962.436566840799</v>
      </c>
      <c r="AGM2">
        <v>21278.776117770802</v>
      </c>
      <c r="AGN2">
        <v>2552.9067063484299</v>
      </c>
      <c r="AGO2">
        <v>2241.32657114223</v>
      </c>
      <c r="AGP2">
        <v>7054.1833287316304</v>
      </c>
      <c r="AGQ2">
        <v>3118.5961237545798</v>
      </c>
      <c r="AGR2">
        <v>36525.071298183597</v>
      </c>
      <c r="AGS2">
        <v>1779.9199330481699</v>
      </c>
      <c r="AGT2">
        <v>0</v>
      </c>
      <c r="AGU2">
        <v>3789.5056351696999</v>
      </c>
      <c r="AGV2">
        <v>0</v>
      </c>
      <c r="AGW2">
        <v>15488.4117896023</v>
      </c>
      <c r="AGX2">
        <v>0</v>
      </c>
      <c r="AGY2">
        <v>271.70963616707797</v>
      </c>
      <c r="AGZ2">
        <v>721.48917556260596</v>
      </c>
      <c r="AHA2">
        <v>3906.08741711824</v>
      </c>
      <c r="AHB2">
        <v>159804.875964081</v>
      </c>
      <c r="AHC2">
        <v>16898.073721109198</v>
      </c>
      <c r="AHD2">
        <v>2987.8597791462298</v>
      </c>
      <c r="AHE2">
        <v>165.64106879500301</v>
      </c>
      <c r="AHF2">
        <v>351.91716501019698</v>
      </c>
      <c r="AHG2">
        <v>12.125519418290301</v>
      </c>
      <c r="AHH2">
        <v>521.93868662230898</v>
      </c>
      <c r="AHI2">
        <v>365.66164107469501</v>
      </c>
      <c r="AHJ2">
        <v>1727.28330222148</v>
      </c>
      <c r="AHK2">
        <v>1359.5745979024</v>
      </c>
      <c r="AHL2">
        <v>354.37753696330901</v>
      </c>
      <c r="AHM2">
        <v>3336.4661331515699</v>
      </c>
      <c r="AHN2">
        <v>1034.6900406689399</v>
      </c>
      <c r="AHO2">
        <v>245.9127748681</v>
      </c>
      <c r="AHP2">
        <v>0</v>
      </c>
      <c r="AHQ2">
        <v>14192.713624222</v>
      </c>
      <c r="AHR2">
        <v>3604.8359862018401</v>
      </c>
      <c r="AHS2">
        <v>27.014623480389801</v>
      </c>
      <c r="AHT2">
        <v>2025.1739706266101</v>
      </c>
      <c r="AHU2">
        <v>3664.67694516242</v>
      </c>
      <c r="AHV2">
        <v>0</v>
      </c>
      <c r="AHW2">
        <v>1017.12245574492</v>
      </c>
      <c r="AHX2">
        <v>3493.2773198141499</v>
      </c>
      <c r="AHY2">
        <v>2673.9473466866998</v>
      </c>
      <c r="AHZ2">
        <v>3830.1280006757802</v>
      </c>
      <c r="AIA2">
        <v>1450.35227513207</v>
      </c>
      <c r="AIB2">
        <v>967.05952479398695</v>
      </c>
      <c r="AIC2">
        <v>27701.7471632095</v>
      </c>
      <c r="AID2">
        <v>6686.2791382925498</v>
      </c>
      <c r="AIE2">
        <v>5458.9161101472</v>
      </c>
      <c r="AIF2">
        <v>2773.3964376106201</v>
      </c>
      <c r="AIG2">
        <v>41.1142242767448</v>
      </c>
      <c r="AIH2">
        <v>13768.7875088072</v>
      </c>
      <c r="AII2">
        <v>610.98179677898804</v>
      </c>
      <c r="AIJ2">
        <v>2886.94331781558</v>
      </c>
      <c r="AIK2">
        <v>132.75248439362699</v>
      </c>
      <c r="AIL2">
        <v>933.17437645373002</v>
      </c>
      <c r="AIM2">
        <v>0</v>
      </c>
      <c r="AIN2">
        <v>48.393716599476001</v>
      </c>
      <c r="AIO2">
        <v>35217.3115475917</v>
      </c>
      <c r="AIP2">
        <v>2094.9328648718802</v>
      </c>
      <c r="AIQ2">
        <v>4234.174963339</v>
      </c>
      <c r="AIR2">
        <v>12310.2790208678</v>
      </c>
      <c r="AIS2">
        <v>1098.1759744819999</v>
      </c>
      <c r="AIT2">
        <v>13631.801401029799</v>
      </c>
      <c r="AIU2">
        <v>149.45914936065799</v>
      </c>
      <c r="AIV2">
        <v>1216.42311068148</v>
      </c>
      <c r="AIW2">
        <v>27253.886440612401</v>
      </c>
      <c r="AIX2">
        <v>512.67752437948604</v>
      </c>
      <c r="AIY2">
        <v>4855.4220779505204</v>
      </c>
      <c r="AIZ2">
        <v>10188.854268804</v>
      </c>
      <c r="AJA2">
        <v>16662.569789574201</v>
      </c>
      <c r="AJB2">
        <v>40.183216261348299</v>
      </c>
      <c r="AJC2">
        <v>514.699055728335</v>
      </c>
      <c r="AJD2">
        <v>30.326186753949401</v>
      </c>
      <c r="AJE2">
        <v>1810.35305483761</v>
      </c>
      <c r="AJF2">
        <v>3282.1131758195902</v>
      </c>
      <c r="AJG2">
        <v>3872.6259882531499</v>
      </c>
      <c r="AJH2">
        <v>3235.70161048624</v>
      </c>
      <c r="AJI2">
        <v>10527.031495933399</v>
      </c>
      <c r="AJJ2">
        <v>2959.8473828978599</v>
      </c>
      <c r="AJK2">
        <v>8196.2826562764694</v>
      </c>
      <c r="AJL2">
        <v>79657.752239527603</v>
      </c>
      <c r="AJM2">
        <v>1838.0846056795399</v>
      </c>
      <c r="AJN2">
        <v>1402.69394739982</v>
      </c>
      <c r="AJO2">
        <v>773.83541520949404</v>
      </c>
      <c r="AJP2">
        <v>415.96094067916198</v>
      </c>
      <c r="AJQ2">
        <v>771.75638097222395</v>
      </c>
      <c r="AJR2">
        <v>0</v>
      </c>
      <c r="AJS2">
        <v>1133.4831924252301</v>
      </c>
      <c r="AJT2">
        <v>271.34959375132701</v>
      </c>
      <c r="AJU2">
        <v>0</v>
      </c>
      <c r="AJV2">
        <v>38159.939720476599</v>
      </c>
      <c r="AJW2">
        <v>3425.22676212958</v>
      </c>
      <c r="AJX2">
        <v>717.90019083676395</v>
      </c>
      <c r="AJY2">
        <v>5262.32514512954</v>
      </c>
      <c r="AJZ2">
        <v>0</v>
      </c>
      <c r="AKA2">
        <v>0</v>
      </c>
      <c r="AKB2">
        <v>21107.370499200901</v>
      </c>
      <c r="AKC2">
        <v>47.289064691103</v>
      </c>
      <c r="AKD2">
        <v>404.27453980708799</v>
      </c>
      <c r="AKE2">
        <v>1874.8568202106501</v>
      </c>
      <c r="AKF2">
        <v>1296.4785996978401</v>
      </c>
      <c r="AKG2">
        <v>216.03513674380201</v>
      </c>
      <c r="AKH2">
        <v>403.23187815102301</v>
      </c>
      <c r="AKI2">
        <v>631.45513366225998</v>
      </c>
      <c r="AKJ2">
        <v>9732.0470805427303</v>
      </c>
      <c r="AKK2">
        <v>0</v>
      </c>
      <c r="AKL2">
        <v>549.17478329838502</v>
      </c>
      <c r="AKM2">
        <v>0</v>
      </c>
      <c r="AKN2">
        <v>0</v>
      </c>
      <c r="AKO2">
        <v>12106.481444045799</v>
      </c>
      <c r="AKP2">
        <v>383.51189542879303</v>
      </c>
      <c r="AKQ2">
        <v>0</v>
      </c>
      <c r="AKR2">
        <v>669.27335481914395</v>
      </c>
      <c r="AKS2">
        <v>0</v>
      </c>
      <c r="AKT2">
        <v>473.43450378921898</v>
      </c>
      <c r="AKU2">
        <v>802.73445728406898</v>
      </c>
      <c r="AKV2">
        <v>0</v>
      </c>
      <c r="AKW2">
        <v>3502.5359675725199</v>
      </c>
      <c r="AKX2">
        <v>208.498358627334</v>
      </c>
      <c r="AKY2">
        <v>4462.0516393544603</v>
      </c>
      <c r="AKZ2">
        <v>2492.7926999927699</v>
      </c>
      <c r="ALA2">
        <v>31.795992671000501</v>
      </c>
      <c r="ALB2">
        <v>262.99643400247402</v>
      </c>
      <c r="ALC2">
        <v>15481.167226539001</v>
      </c>
      <c r="ALD2">
        <v>0</v>
      </c>
      <c r="ALE2">
        <v>882.42517356247902</v>
      </c>
      <c r="ALF2">
        <v>25902.419377654802</v>
      </c>
      <c r="ALG2">
        <v>6105.1747020211396</v>
      </c>
      <c r="ALH2">
        <v>115.678452175557</v>
      </c>
      <c r="ALI2">
        <v>2425.3580266187</v>
      </c>
      <c r="ALJ2">
        <v>322768.18680856598</v>
      </c>
      <c r="ALK2">
        <v>1122.3136173724399</v>
      </c>
      <c r="ALL2">
        <v>3190.1704510981999</v>
      </c>
      <c r="ALM2">
        <v>0</v>
      </c>
      <c r="ALN2">
        <v>2708.0669271166798</v>
      </c>
      <c r="ALO2">
        <v>314466.51489764499</v>
      </c>
      <c r="ALP2">
        <v>45.206454996483401</v>
      </c>
      <c r="ALQ2">
        <v>1624.9813789369</v>
      </c>
      <c r="ALR2">
        <v>204.853196771531</v>
      </c>
      <c r="ALS2">
        <v>0</v>
      </c>
      <c r="ALT2">
        <v>424.69323504708001</v>
      </c>
      <c r="ALU2">
        <v>5217.8727229789101</v>
      </c>
      <c r="ALV2">
        <v>6357.3278786037599</v>
      </c>
      <c r="ALW2">
        <v>12.2785380593141</v>
      </c>
      <c r="ALX2">
        <v>0</v>
      </c>
      <c r="ALY2">
        <v>853.89330060474595</v>
      </c>
      <c r="ALZ2">
        <v>0</v>
      </c>
      <c r="AMA2">
        <v>810.29551798537898</v>
      </c>
      <c r="AMB2">
        <v>2440.4238374571</v>
      </c>
      <c r="AMC2">
        <v>535.37424308447896</v>
      </c>
      <c r="AMD2">
        <v>1941.42613454774</v>
      </c>
      <c r="AME2">
        <v>0</v>
      </c>
      <c r="AMF2">
        <v>20439.8901798441</v>
      </c>
      <c r="AMG2">
        <v>8357.5212054314597</v>
      </c>
      <c r="AMH2">
        <v>18111.554972197999</v>
      </c>
      <c r="AMI2">
        <v>81.508353776786095</v>
      </c>
      <c r="AMJ2">
        <v>138.323112314464</v>
      </c>
      <c r="AMK2">
        <v>327.788697237603</v>
      </c>
      <c r="AML2">
        <v>162.06999136610199</v>
      </c>
      <c r="AMM2">
        <v>10508.7682590161</v>
      </c>
      <c r="AMN2">
        <v>10479.5065075615</v>
      </c>
      <c r="AMO2">
        <v>2823.3311564783698</v>
      </c>
      <c r="AMP2">
        <v>4935.99353974718</v>
      </c>
      <c r="AMQ2">
        <v>553.43020317973696</v>
      </c>
      <c r="AMR2">
        <v>1826.4505729484999</v>
      </c>
      <c r="AMS2">
        <v>217.78688299551601</v>
      </c>
      <c r="AMT2">
        <v>3704.51493709949</v>
      </c>
      <c r="AMU2">
        <v>7792.1782340202999</v>
      </c>
      <c r="AMV2">
        <v>3093.2716033147399</v>
      </c>
      <c r="AMW2">
        <v>8634.8628450503602</v>
      </c>
      <c r="AMX2">
        <v>9038.8435135170093</v>
      </c>
      <c r="AMY2">
        <v>8185.1226793060696</v>
      </c>
      <c r="AMZ2">
        <v>0</v>
      </c>
      <c r="ANA2">
        <v>237.98731146631201</v>
      </c>
      <c r="ANB2">
        <v>70387.223492622594</v>
      </c>
      <c r="ANC2">
        <v>1620.05537608437</v>
      </c>
      <c r="AND2">
        <v>38884.046171447197</v>
      </c>
      <c r="ANE2">
        <v>19151.780216365401</v>
      </c>
      <c r="ANF2">
        <v>74.319503825017705</v>
      </c>
      <c r="ANG2">
        <v>14997.3274650076</v>
      </c>
      <c r="ANH2">
        <v>704.11120438630098</v>
      </c>
      <c r="ANI2">
        <v>452.70718163794498</v>
      </c>
      <c r="ANJ2">
        <v>54.874853363515797</v>
      </c>
      <c r="ANK2">
        <v>0</v>
      </c>
      <c r="ANL2">
        <v>17562.4556344138</v>
      </c>
      <c r="ANM2">
        <v>2314.8228758558998</v>
      </c>
      <c r="ANN2">
        <v>10814.257156023899</v>
      </c>
      <c r="ANO2">
        <v>646.104533346636</v>
      </c>
      <c r="ANP2">
        <v>689.77877668199005</v>
      </c>
      <c r="ANQ2">
        <v>0</v>
      </c>
      <c r="ANR2">
        <v>0</v>
      </c>
      <c r="ANS2">
        <v>9085.2163041064596</v>
      </c>
      <c r="ANT2">
        <v>1279.6490260129899</v>
      </c>
      <c r="ANU2">
        <v>8.9609763505315403</v>
      </c>
      <c r="ANV2">
        <v>5404.9566926512198</v>
      </c>
      <c r="ANW2">
        <v>989.03680116237604</v>
      </c>
      <c r="ANX2">
        <v>507.24311256508003</v>
      </c>
      <c r="ANY2">
        <v>0</v>
      </c>
      <c r="ANZ2">
        <v>159.51750176341201</v>
      </c>
      <c r="AOA2">
        <v>24939.981247416799</v>
      </c>
      <c r="AOB2">
        <v>45.664815335753403</v>
      </c>
      <c r="AOC2">
        <v>92.591995539077104</v>
      </c>
      <c r="AOD2">
        <v>6521.0445033121496</v>
      </c>
      <c r="AOE2">
        <v>0</v>
      </c>
      <c r="AOF2">
        <v>8887.4739541510407</v>
      </c>
      <c r="AOG2">
        <v>367.17834031325799</v>
      </c>
      <c r="AOH2">
        <v>73.011917545634802</v>
      </c>
      <c r="AOI2">
        <v>1913.17563555467</v>
      </c>
      <c r="AOJ2">
        <v>2650.2882411392102</v>
      </c>
      <c r="AOK2">
        <v>0</v>
      </c>
      <c r="AOL2">
        <v>73101.510477946606</v>
      </c>
      <c r="AOM2">
        <v>1041.2052590375799</v>
      </c>
      <c r="AON2">
        <v>1187.16707322813</v>
      </c>
      <c r="AOO2">
        <v>1495.7983555108999</v>
      </c>
      <c r="AOP2">
        <v>52.614583178577099</v>
      </c>
      <c r="AOQ2">
        <v>0</v>
      </c>
      <c r="AOR2">
        <v>1994.4097569887199</v>
      </c>
      <c r="AOS2">
        <v>0</v>
      </c>
      <c r="AOT2">
        <v>109.030950520741</v>
      </c>
      <c r="AOU2">
        <v>2968.2724476121898</v>
      </c>
      <c r="AOV2">
        <v>2299.1691974688702</v>
      </c>
      <c r="AOW2">
        <v>214.061950705345</v>
      </c>
      <c r="AOX2">
        <v>1464.5664878473301</v>
      </c>
      <c r="AOY2">
        <v>0</v>
      </c>
      <c r="AOZ2">
        <v>42.986185059830397</v>
      </c>
      <c r="APA2">
        <v>0</v>
      </c>
      <c r="APB2">
        <v>13438.9638446225</v>
      </c>
      <c r="APC2">
        <v>0</v>
      </c>
      <c r="APD2">
        <v>0</v>
      </c>
      <c r="APE2">
        <v>83136.524797096907</v>
      </c>
      <c r="APF2">
        <v>221.98454348227401</v>
      </c>
      <c r="APG2">
        <v>143.27286748523099</v>
      </c>
      <c r="APH2">
        <v>12.6098774584834</v>
      </c>
      <c r="API2">
        <v>1562.1461537118701</v>
      </c>
      <c r="APJ2">
        <v>12648.428604385101</v>
      </c>
      <c r="APK2">
        <v>1808.9095020995701</v>
      </c>
      <c r="APL2">
        <v>63.335323607578999</v>
      </c>
      <c r="APM2">
        <v>1487.4602607269001</v>
      </c>
      <c r="APN2">
        <v>8117.6840081156397</v>
      </c>
      <c r="APO2">
        <v>3224.6527304450801</v>
      </c>
      <c r="APP2">
        <v>3219.7328706672101</v>
      </c>
      <c r="APQ2">
        <v>0</v>
      </c>
      <c r="APR2">
        <v>8982.2240525045399</v>
      </c>
      <c r="APS2">
        <v>0</v>
      </c>
      <c r="APT2">
        <v>3641.5088766424701</v>
      </c>
      <c r="APU2">
        <v>191.61423192395799</v>
      </c>
      <c r="APV2">
        <v>11720.461528452201</v>
      </c>
      <c r="APW2">
        <v>0</v>
      </c>
      <c r="APX2">
        <v>5528.7086390459899</v>
      </c>
      <c r="APY2">
        <v>0</v>
      </c>
      <c r="APZ2">
        <v>578.31227757351303</v>
      </c>
      <c r="AQA2">
        <v>0</v>
      </c>
      <c r="AQB2">
        <v>982.79905361276406</v>
      </c>
      <c r="AQC2">
        <v>412.81871563309898</v>
      </c>
      <c r="AQD2">
        <v>1951.3184499332001</v>
      </c>
      <c r="AQE2">
        <v>8359.1723440315709</v>
      </c>
      <c r="AQF2">
        <v>584.13153268842098</v>
      </c>
      <c r="AQG2">
        <v>0</v>
      </c>
      <c r="AQH2">
        <v>2233.2643999229799</v>
      </c>
      <c r="AQI2">
        <v>38838.853952716898</v>
      </c>
      <c r="AQJ2">
        <v>1991.2082957139</v>
      </c>
      <c r="AQK2">
        <v>80.905715028809496</v>
      </c>
      <c r="AQL2">
        <v>67739.830642865199</v>
      </c>
      <c r="AQM2">
        <v>6276.5915478117204</v>
      </c>
      <c r="AQN2">
        <v>64.337069911538705</v>
      </c>
      <c r="AQO2">
        <v>425.79715544620501</v>
      </c>
      <c r="AQP2">
        <v>10894.829743538299</v>
      </c>
      <c r="AQQ2">
        <v>48018.4852695273</v>
      </c>
      <c r="AQR2">
        <v>14751.982247891199</v>
      </c>
      <c r="AQS2">
        <v>21.178959022348401</v>
      </c>
      <c r="AQT2">
        <v>38587.311458818302</v>
      </c>
      <c r="AQU2">
        <v>7132.7395224400398</v>
      </c>
      <c r="AQV2">
        <v>17546.740583680799</v>
      </c>
      <c r="AQW2">
        <v>1637.8404672315301</v>
      </c>
      <c r="AQX2">
        <v>545.13212540895302</v>
      </c>
      <c r="AQY2">
        <v>0</v>
      </c>
      <c r="AQZ2">
        <v>258.93971423965399</v>
      </c>
      <c r="ARA2">
        <v>40925.175348655401</v>
      </c>
      <c r="ARB2">
        <v>7806.7594845293597</v>
      </c>
      <c r="ARC2">
        <v>8723.1742250468506</v>
      </c>
      <c r="ARD2">
        <v>17559.739372151402</v>
      </c>
      <c r="ARE2">
        <v>1481.46490011777</v>
      </c>
      <c r="ARF2">
        <v>32989.609593782399</v>
      </c>
      <c r="ARG2">
        <v>0</v>
      </c>
      <c r="ARH2">
        <v>45.005792946222201</v>
      </c>
      <c r="ARI2">
        <v>1001.02575876475</v>
      </c>
      <c r="ARJ2">
        <v>17707.1068098221</v>
      </c>
      <c r="ARK2">
        <v>38956.797989449202</v>
      </c>
      <c r="ARL2">
        <v>22888.3816024769</v>
      </c>
      <c r="ARM2">
        <v>62952.482074107298</v>
      </c>
      <c r="ARN2">
        <v>11621.7351016265</v>
      </c>
      <c r="ARO2">
        <v>0</v>
      </c>
      <c r="ARP2">
        <v>420.187720120216</v>
      </c>
      <c r="ARQ2">
        <v>51.488650591396798</v>
      </c>
      <c r="ARR2">
        <v>69.737503841438496</v>
      </c>
      <c r="ARS2">
        <v>68.435283477751994</v>
      </c>
      <c r="ART2">
        <v>0</v>
      </c>
      <c r="ARU2">
        <v>15825.183606270901</v>
      </c>
      <c r="ARV2">
        <v>14308.1722046302</v>
      </c>
      <c r="ARW2">
        <v>0</v>
      </c>
      <c r="ARX2">
        <v>275.35841292472298</v>
      </c>
      <c r="ARY2">
        <v>1084.1240911239499</v>
      </c>
      <c r="ARZ2">
        <v>162.44156611280999</v>
      </c>
      <c r="ASA2">
        <v>53236.818262045999</v>
      </c>
    </row>
    <row r="3" spans="1:1171" x14ac:dyDescent="0.35">
      <c r="A3" t="s">
        <v>1666</v>
      </c>
      <c r="B3" s="1" t="s">
        <v>0</v>
      </c>
      <c r="C3">
        <v>0</v>
      </c>
      <c r="D3" t="s">
        <v>762</v>
      </c>
      <c r="E3" s="1" t="s">
        <v>761</v>
      </c>
      <c r="F3">
        <v>15.241488230145199</v>
      </c>
      <c r="G3">
        <v>81.331533981602107</v>
      </c>
      <c r="H3">
        <v>0</v>
      </c>
      <c r="I3">
        <v>70.424247031262198</v>
      </c>
      <c r="J3">
        <v>60.843935508892699</v>
      </c>
      <c r="K3">
        <v>962.28597478839197</v>
      </c>
      <c r="L3">
        <v>164.47894714045299</v>
      </c>
      <c r="M3">
        <v>324.76654888011899</v>
      </c>
      <c r="N3">
        <v>5066.5849597992601</v>
      </c>
      <c r="O3">
        <v>529.12798524228697</v>
      </c>
      <c r="P3">
        <v>0</v>
      </c>
      <c r="Q3">
        <v>1620.0234449571401</v>
      </c>
      <c r="R3">
        <v>649.25860627384702</v>
      </c>
      <c r="S3">
        <v>26085.151182904599</v>
      </c>
      <c r="T3">
        <v>339.74767588992199</v>
      </c>
      <c r="U3">
        <v>140.69945921387401</v>
      </c>
      <c r="V3">
        <v>13.959542061724299</v>
      </c>
      <c r="W3">
        <v>33.561133935950203</v>
      </c>
      <c r="X3">
        <v>32.806211570409403</v>
      </c>
      <c r="Y3">
        <v>2096.4829135115701</v>
      </c>
      <c r="Z3">
        <v>149.23419398857001</v>
      </c>
      <c r="AA3">
        <v>1186.77708703658</v>
      </c>
      <c r="AB3">
        <v>3768.06375326336</v>
      </c>
      <c r="AC3">
        <v>517.91329761359896</v>
      </c>
      <c r="AD3">
        <v>185.03349349272301</v>
      </c>
      <c r="AE3">
        <v>1665.20020592183</v>
      </c>
      <c r="AF3">
        <v>700.96946140346404</v>
      </c>
      <c r="AG3">
        <v>27916.732158601098</v>
      </c>
      <c r="AH3">
        <v>387.34598483134801</v>
      </c>
      <c r="AI3">
        <v>503.574667719812</v>
      </c>
      <c r="AJ3">
        <v>452.10315883065499</v>
      </c>
      <c r="AK3">
        <v>3000.6872798552099</v>
      </c>
      <c r="AL3">
        <v>111.168224609898</v>
      </c>
      <c r="AM3">
        <v>17429.435850250102</v>
      </c>
      <c r="AN3">
        <v>791.38032146109902</v>
      </c>
      <c r="AO3">
        <v>138.21320504712801</v>
      </c>
      <c r="AP3">
        <v>265.52251090579199</v>
      </c>
      <c r="AQ3">
        <v>8.2595595562777699</v>
      </c>
      <c r="AR3">
        <v>307.97973553350897</v>
      </c>
      <c r="AS3">
        <v>4327.8124138179401</v>
      </c>
      <c r="AT3">
        <v>445.80351351311299</v>
      </c>
      <c r="AU3">
        <v>1489.4602419901701</v>
      </c>
      <c r="AV3">
        <v>41.247359983920198</v>
      </c>
      <c r="AW3">
        <v>1294.42144009601</v>
      </c>
      <c r="AX3">
        <v>1268.1469358629499</v>
      </c>
      <c r="AY3">
        <v>1702.6073080159499</v>
      </c>
      <c r="AZ3">
        <v>40.734072277183699</v>
      </c>
      <c r="BA3">
        <v>25501.8023800792</v>
      </c>
      <c r="BB3">
        <v>649.95203153224895</v>
      </c>
      <c r="BC3">
        <v>7097.0144096433896</v>
      </c>
      <c r="BD3">
        <v>619.67584199792998</v>
      </c>
      <c r="BE3">
        <v>12654.0007407172</v>
      </c>
      <c r="BF3">
        <v>569.79164852535405</v>
      </c>
      <c r="BG3">
        <v>997.66342792076102</v>
      </c>
      <c r="BH3">
        <v>54000.691519418899</v>
      </c>
      <c r="BI3">
        <v>86.805768138659204</v>
      </c>
      <c r="BJ3">
        <v>10510.7293862812</v>
      </c>
      <c r="BK3">
        <v>9947.9872208912693</v>
      </c>
      <c r="BL3">
        <v>803.50844784154106</v>
      </c>
      <c r="BM3">
        <v>0</v>
      </c>
      <c r="BN3">
        <v>4286.7186706619104</v>
      </c>
      <c r="BO3">
        <v>33308.956215995102</v>
      </c>
      <c r="BP3">
        <v>5983.8500021504096</v>
      </c>
      <c r="BQ3">
        <v>54948.907361956197</v>
      </c>
      <c r="BR3">
        <v>8914.6356390451492</v>
      </c>
      <c r="BS3">
        <v>16689.029021190301</v>
      </c>
      <c r="BT3">
        <v>8.8115005151893495</v>
      </c>
      <c r="BU3">
        <v>3373.1680521053499</v>
      </c>
      <c r="BV3">
        <v>16517.678929007801</v>
      </c>
      <c r="BW3">
        <v>1122.0417894590901</v>
      </c>
      <c r="BX3">
        <v>13509.290888616501</v>
      </c>
      <c r="BY3">
        <v>3353.3824720478201</v>
      </c>
      <c r="BZ3">
        <v>718.17365070285098</v>
      </c>
      <c r="CA3">
        <v>445.31435559077198</v>
      </c>
      <c r="CB3">
        <v>258.33901537665599</v>
      </c>
      <c r="CC3">
        <v>537.29080207808101</v>
      </c>
      <c r="CD3">
        <v>620.20086084038996</v>
      </c>
      <c r="CE3">
        <v>798.43733118492196</v>
      </c>
      <c r="CF3">
        <v>32.770317284990199</v>
      </c>
      <c r="CG3">
        <v>16.0703170603954</v>
      </c>
      <c r="CH3">
        <v>635.49599459131696</v>
      </c>
      <c r="CI3">
        <v>397.05820591517897</v>
      </c>
      <c r="CJ3">
        <v>175.38565304075601</v>
      </c>
      <c r="CK3">
        <v>1106.7145388723</v>
      </c>
      <c r="CL3">
        <v>0</v>
      </c>
      <c r="CM3">
        <v>4087.7223970476498</v>
      </c>
      <c r="CN3">
        <v>3033.0586674975598</v>
      </c>
      <c r="CO3">
        <v>2484.8594284396399</v>
      </c>
      <c r="CP3">
        <v>57.337753605029803</v>
      </c>
      <c r="CQ3">
        <v>1481.16875792062</v>
      </c>
      <c r="CR3">
        <v>568.28254135044995</v>
      </c>
      <c r="CS3">
        <v>76302.352109405707</v>
      </c>
      <c r="CT3">
        <v>4981.6482544833098</v>
      </c>
      <c r="CU3">
        <v>16289.471609653499</v>
      </c>
      <c r="CV3">
        <v>17495.323037504801</v>
      </c>
      <c r="CW3">
        <v>16150.271064528</v>
      </c>
      <c r="CX3">
        <v>65.791405584455404</v>
      </c>
      <c r="CY3">
        <v>56.3684744804197</v>
      </c>
      <c r="CZ3">
        <v>5901.3171882736497</v>
      </c>
      <c r="DA3">
        <v>6.29307139964624</v>
      </c>
      <c r="DB3">
        <v>3629.0875632393299</v>
      </c>
      <c r="DC3">
        <v>668.13811697743404</v>
      </c>
      <c r="DD3">
        <v>948.51232361242205</v>
      </c>
      <c r="DE3">
        <v>764.09451687059504</v>
      </c>
      <c r="DF3">
        <v>26738.625666865701</v>
      </c>
      <c r="DG3">
        <v>941.99358711675097</v>
      </c>
      <c r="DH3">
        <v>1546.94583660898</v>
      </c>
      <c r="DI3">
        <v>75.564587047326199</v>
      </c>
      <c r="DJ3">
        <v>1555.10630163627</v>
      </c>
      <c r="DK3">
        <v>349.80211050212699</v>
      </c>
      <c r="DL3">
        <v>1272.30930485726</v>
      </c>
      <c r="DM3">
        <v>485.14078098697598</v>
      </c>
      <c r="DN3">
        <v>1420.33051658984</v>
      </c>
      <c r="DO3">
        <v>49.381970556605197</v>
      </c>
      <c r="DP3">
        <v>1449.8747003000501</v>
      </c>
      <c r="DQ3">
        <v>9987.9140739717095</v>
      </c>
      <c r="DR3">
        <v>1502.4047057487101</v>
      </c>
      <c r="DS3">
        <v>42379.055735159003</v>
      </c>
      <c r="DT3">
        <v>3652.3734820417799</v>
      </c>
      <c r="DU3">
        <v>445.08226745727501</v>
      </c>
      <c r="DV3">
        <v>262.14741694249199</v>
      </c>
      <c r="DW3">
        <v>11245.195828346499</v>
      </c>
      <c r="DX3">
        <v>2188.2892863068</v>
      </c>
      <c r="DY3">
        <v>2166.6300301282599</v>
      </c>
      <c r="DZ3">
        <v>431.676271147303</v>
      </c>
      <c r="EA3">
        <v>11600.255679022101</v>
      </c>
      <c r="EB3">
        <v>1505.48360019966</v>
      </c>
      <c r="EC3">
        <v>123.76611708383599</v>
      </c>
      <c r="ED3">
        <v>644.27358256961395</v>
      </c>
      <c r="EE3">
        <v>97.312559835068498</v>
      </c>
      <c r="EF3">
        <v>2119.4353953557102</v>
      </c>
      <c r="EG3">
        <v>910.44312607167001</v>
      </c>
      <c r="EH3">
        <v>114795.004435002</v>
      </c>
      <c r="EI3">
        <v>12721.5793772872</v>
      </c>
      <c r="EJ3">
        <v>3228.6135569998901</v>
      </c>
      <c r="EK3">
        <v>4001.8134996839999</v>
      </c>
      <c r="EL3">
        <v>710.67464739204797</v>
      </c>
      <c r="EM3">
        <v>83643.578746512096</v>
      </c>
      <c r="EN3">
        <v>363.32419375541002</v>
      </c>
      <c r="EO3">
        <v>1404.02181160636</v>
      </c>
      <c r="EP3">
        <v>0</v>
      </c>
      <c r="EQ3">
        <v>33857.236746793002</v>
      </c>
      <c r="ER3">
        <v>524.418109553009</v>
      </c>
      <c r="ES3">
        <v>436.23467619202</v>
      </c>
      <c r="ET3">
        <v>281.56550452580001</v>
      </c>
      <c r="EU3">
        <v>1934.8378786610999</v>
      </c>
      <c r="EV3">
        <v>20939.7744407422</v>
      </c>
      <c r="EW3">
        <v>323.52712128366699</v>
      </c>
      <c r="EX3">
        <v>21.024875535088299</v>
      </c>
      <c r="EY3">
        <v>4853.1768573890804</v>
      </c>
      <c r="EZ3">
        <v>1328.4041057684799</v>
      </c>
      <c r="FA3">
        <v>9421.2707213880494</v>
      </c>
      <c r="FB3">
        <v>2245.5391521435799</v>
      </c>
      <c r="FC3">
        <v>230.04627656858699</v>
      </c>
      <c r="FD3">
        <v>1254.7917309298</v>
      </c>
      <c r="FE3">
        <v>751.76231434776105</v>
      </c>
      <c r="FF3">
        <v>542.93960292073405</v>
      </c>
      <c r="FG3">
        <v>3019.6085323295601</v>
      </c>
      <c r="FH3">
        <v>174.607427071106</v>
      </c>
      <c r="FI3">
        <v>1145.7235160729399</v>
      </c>
      <c r="FJ3">
        <v>1313.733560832</v>
      </c>
      <c r="FK3">
        <v>521.41973942461402</v>
      </c>
      <c r="FL3">
        <v>402.62852800359201</v>
      </c>
      <c r="FM3">
        <v>1244.753451326</v>
      </c>
      <c r="FN3">
        <v>11465.3111733727</v>
      </c>
      <c r="FO3">
        <v>10810.328567030099</v>
      </c>
      <c r="FP3">
        <v>21476.6055056281</v>
      </c>
      <c r="FQ3">
        <v>2448.0098858013198</v>
      </c>
      <c r="FR3">
        <v>610.88594972508497</v>
      </c>
      <c r="FS3">
        <v>1370.27707732779</v>
      </c>
      <c r="FT3">
        <v>22168.954624684</v>
      </c>
      <c r="FU3">
        <v>26.849081944738298</v>
      </c>
      <c r="FV3">
        <v>1799.94219273665</v>
      </c>
      <c r="FW3">
        <v>2200.8452717771102</v>
      </c>
      <c r="FX3">
        <v>1166.19802977211</v>
      </c>
      <c r="FY3">
        <v>3350.6230109380099</v>
      </c>
      <c r="FZ3">
        <v>12803.5554754694</v>
      </c>
      <c r="GA3">
        <v>296.68250640980898</v>
      </c>
      <c r="GB3">
        <v>9435.5165045508893</v>
      </c>
      <c r="GC3">
        <v>789.69493875467697</v>
      </c>
      <c r="GD3">
        <v>24.717371605027001</v>
      </c>
      <c r="GE3">
        <v>7697.3984373257199</v>
      </c>
      <c r="GF3">
        <v>22268.3503632389</v>
      </c>
      <c r="GG3">
        <v>2465.4419691286598</v>
      </c>
      <c r="GH3">
        <v>869.78761948141403</v>
      </c>
      <c r="GI3">
        <v>2931.8227885716701</v>
      </c>
      <c r="GJ3">
        <v>2666.88256186539</v>
      </c>
      <c r="GK3">
        <v>198.548473736327</v>
      </c>
      <c r="GL3">
        <v>11518.348356307401</v>
      </c>
      <c r="GM3">
        <v>3564.3359298320602</v>
      </c>
      <c r="GN3">
        <v>23164.926198915899</v>
      </c>
      <c r="GO3">
        <v>9289.7728987185801</v>
      </c>
      <c r="GP3">
        <v>1951.14790081466</v>
      </c>
      <c r="GQ3">
        <v>1501.7919549614801</v>
      </c>
      <c r="GR3">
        <v>970.52435114066895</v>
      </c>
      <c r="GS3">
        <v>1762.6589634432401</v>
      </c>
      <c r="GT3">
        <v>10484.441017896501</v>
      </c>
      <c r="GU3">
        <v>2722.0053209838702</v>
      </c>
      <c r="GV3">
        <v>1407.27337767826</v>
      </c>
      <c r="GW3">
        <v>6366.9413627572203</v>
      </c>
      <c r="GX3">
        <v>8398.8231587692608</v>
      </c>
      <c r="GY3">
        <v>26291.478613961899</v>
      </c>
      <c r="GZ3">
        <v>983.29081024830202</v>
      </c>
      <c r="HA3">
        <v>22877.810532499501</v>
      </c>
      <c r="HB3">
        <v>77.529116812279995</v>
      </c>
      <c r="HC3">
        <v>72.705902348750399</v>
      </c>
      <c r="HD3">
        <v>3090.0727464501001</v>
      </c>
      <c r="HE3">
        <v>1787.5739702947899</v>
      </c>
      <c r="HF3">
        <v>192.22739479668499</v>
      </c>
      <c r="HG3">
        <v>10287.872628388301</v>
      </c>
      <c r="HH3">
        <v>1556.90088072456</v>
      </c>
      <c r="HI3">
        <v>1849.23983175283</v>
      </c>
      <c r="HJ3">
        <v>3151.5403674392301</v>
      </c>
      <c r="HK3">
        <v>2649.4819704534698</v>
      </c>
      <c r="HL3">
        <v>361.42295160760602</v>
      </c>
      <c r="HM3">
        <v>2630.2507830223499</v>
      </c>
      <c r="HN3">
        <v>9893.5280615404099</v>
      </c>
      <c r="HO3">
        <v>15763.132364400601</v>
      </c>
      <c r="HP3">
        <v>563.03629373327601</v>
      </c>
      <c r="HQ3">
        <v>20132.573827745</v>
      </c>
      <c r="HR3">
        <v>1442.0688344195701</v>
      </c>
      <c r="HS3">
        <v>176.596465999722</v>
      </c>
      <c r="HT3">
        <v>71.747316873655507</v>
      </c>
      <c r="HU3">
        <v>13629.271357326799</v>
      </c>
      <c r="HV3">
        <v>87073.824789244696</v>
      </c>
      <c r="HW3">
        <v>670.23563028028298</v>
      </c>
      <c r="HX3">
        <v>3750.2066564089901</v>
      </c>
      <c r="HY3">
        <v>1980.8158976319801</v>
      </c>
      <c r="HZ3">
        <v>699.32910399604805</v>
      </c>
      <c r="IA3">
        <v>2300.3914308596</v>
      </c>
      <c r="IB3">
        <v>2963.5997204525202</v>
      </c>
      <c r="IC3">
        <v>57862.600988526698</v>
      </c>
      <c r="ID3">
        <v>1002.45733394402</v>
      </c>
      <c r="IE3">
        <v>1775.4739888736101</v>
      </c>
      <c r="IF3">
        <v>954.16218940901604</v>
      </c>
      <c r="IG3">
        <v>216.36023629696501</v>
      </c>
      <c r="IH3">
        <v>1700.65187972339</v>
      </c>
      <c r="II3">
        <v>3417.7600299978499</v>
      </c>
      <c r="IJ3">
        <v>26436.558794579501</v>
      </c>
      <c r="IK3">
        <v>3057.1789903579302</v>
      </c>
      <c r="IL3">
        <v>7358.23150566401</v>
      </c>
      <c r="IM3">
        <v>2689.1847764638701</v>
      </c>
      <c r="IN3">
        <v>17.578303076577001</v>
      </c>
      <c r="IO3">
        <v>121.117909575383</v>
      </c>
      <c r="IP3">
        <v>1372.7751539922299</v>
      </c>
      <c r="IQ3">
        <v>3296.5640017323399</v>
      </c>
      <c r="IR3">
        <v>2006.8231020865301</v>
      </c>
      <c r="IS3">
        <v>10640.525131566499</v>
      </c>
      <c r="IT3">
        <v>387.65316917221401</v>
      </c>
      <c r="IU3">
        <v>1350.49222385437</v>
      </c>
      <c r="IV3">
        <v>1484.88901408174</v>
      </c>
      <c r="IW3">
        <v>13009.6089793668</v>
      </c>
      <c r="IX3">
        <v>371.74660665090403</v>
      </c>
      <c r="IY3">
        <v>5671.7552726568902</v>
      </c>
      <c r="IZ3">
        <v>1340.55532141201</v>
      </c>
      <c r="JA3">
        <v>55180.0717254599</v>
      </c>
      <c r="JB3">
        <v>192.95313536633299</v>
      </c>
      <c r="JC3">
        <v>310.564933207249</v>
      </c>
      <c r="JD3">
        <v>1850.80409868677</v>
      </c>
      <c r="JE3">
        <v>2112.5834466443998</v>
      </c>
      <c r="JF3">
        <v>0</v>
      </c>
      <c r="JG3">
        <v>345.14524220951103</v>
      </c>
      <c r="JH3">
        <v>4036.0919586681198</v>
      </c>
      <c r="JI3">
        <v>29553.457138042599</v>
      </c>
      <c r="JJ3">
        <v>58.259587112290397</v>
      </c>
      <c r="JK3">
        <v>0</v>
      </c>
      <c r="JL3">
        <v>219.918640726143</v>
      </c>
      <c r="JM3">
        <v>315.54845247747602</v>
      </c>
      <c r="JN3">
        <v>483.23983285927198</v>
      </c>
      <c r="JO3">
        <v>237.97265456064699</v>
      </c>
      <c r="JP3">
        <v>2463.1709022273799</v>
      </c>
      <c r="JQ3">
        <v>1538.0564660167399</v>
      </c>
      <c r="JR3">
        <v>1837.5297802150801</v>
      </c>
      <c r="JS3">
        <v>46.792786612004001</v>
      </c>
      <c r="JT3">
        <v>1600.19688474279</v>
      </c>
      <c r="JU3">
        <v>2579.4570857909498</v>
      </c>
      <c r="JV3">
        <v>326.51259161992499</v>
      </c>
      <c r="JW3">
        <v>3712.5123475772002</v>
      </c>
      <c r="JX3">
        <v>2694.5889325242701</v>
      </c>
      <c r="JY3">
        <v>6143.0079688363303</v>
      </c>
      <c r="JZ3">
        <v>6337.3015771586197</v>
      </c>
      <c r="KA3">
        <v>2102.4258800525799</v>
      </c>
      <c r="KB3">
        <v>1013.31361725658</v>
      </c>
      <c r="KC3">
        <v>298.66523179512501</v>
      </c>
      <c r="KD3">
        <v>1028.90755844409</v>
      </c>
      <c r="KE3">
        <v>2410.06716581607</v>
      </c>
      <c r="KF3">
        <v>1394.0930180435801</v>
      </c>
      <c r="KG3">
        <v>58812.296520094103</v>
      </c>
      <c r="KH3">
        <v>5908.9581389259502</v>
      </c>
      <c r="KI3">
        <v>36199.277523237797</v>
      </c>
      <c r="KJ3">
        <v>194936.022275528</v>
      </c>
      <c r="KK3">
        <v>344.17172778096102</v>
      </c>
      <c r="KL3">
        <v>7511.0466075157101</v>
      </c>
      <c r="KM3">
        <v>26816.141106400799</v>
      </c>
      <c r="KN3">
        <v>150.589903751354</v>
      </c>
      <c r="KO3">
        <v>16026.814601849601</v>
      </c>
      <c r="KP3">
        <v>701.38700280379999</v>
      </c>
      <c r="KQ3">
        <v>307.83407318152098</v>
      </c>
      <c r="KR3">
        <v>8777.5307851680791</v>
      </c>
      <c r="KS3">
        <v>18961.316059972702</v>
      </c>
      <c r="KT3">
        <v>2550.4504232978902</v>
      </c>
      <c r="KU3">
        <v>51252.286926431101</v>
      </c>
      <c r="KV3">
        <v>145.09348990500999</v>
      </c>
      <c r="KW3">
        <v>490.304885242681</v>
      </c>
      <c r="KX3">
        <v>253.95304975775099</v>
      </c>
      <c r="KY3">
        <v>5336.7199984137696</v>
      </c>
      <c r="KZ3">
        <v>936.71435023655897</v>
      </c>
      <c r="LA3">
        <v>0</v>
      </c>
      <c r="LB3">
        <v>5250.7621804279097</v>
      </c>
      <c r="LC3">
        <v>3646.57141151629</v>
      </c>
      <c r="LD3">
        <v>54944.965908471699</v>
      </c>
      <c r="LE3">
        <v>2207.67588004151</v>
      </c>
      <c r="LF3">
        <v>7837.2846573054903</v>
      </c>
      <c r="LG3">
        <v>40.397631613794204</v>
      </c>
      <c r="LH3">
        <v>10758.2107818436</v>
      </c>
      <c r="LI3">
        <v>1507.10839120691</v>
      </c>
      <c r="LJ3">
        <v>10745.412338701801</v>
      </c>
      <c r="LK3">
        <v>2049.65228576452</v>
      </c>
      <c r="LL3">
        <v>532.60856271242994</v>
      </c>
      <c r="LM3">
        <v>4136.0608012309503</v>
      </c>
      <c r="LN3">
        <v>15402.5587019494</v>
      </c>
      <c r="LO3">
        <v>14621.511812209301</v>
      </c>
      <c r="LP3">
        <v>4400.0203719088404</v>
      </c>
      <c r="LQ3">
        <v>1153.1023837072701</v>
      </c>
      <c r="LR3">
        <v>19534.245744444499</v>
      </c>
      <c r="LS3">
        <v>544.86993288270799</v>
      </c>
      <c r="LT3">
        <v>3241.3230909304598</v>
      </c>
      <c r="LU3">
        <v>476.05848696476602</v>
      </c>
      <c r="LV3">
        <v>6160.6240076709</v>
      </c>
      <c r="LW3">
        <v>7201.1660747859296</v>
      </c>
      <c r="LX3">
        <v>27067.220048091101</v>
      </c>
      <c r="LY3">
        <v>17849.223544901899</v>
      </c>
      <c r="LZ3">
        <v>3063.9839180018198</v>
      </c>
      <c r="MA3">
        <v>176.54883621560299</v>
      </c>
      <c r="MB3">
        <v>79724.456906463703</v>
      </c>
      <c r="MC3">
        <v>455.22275547682199</v>
      </c>
      <c r="MD3">
        <v>2482.3095629729901</v>
      </c>
      <c r="ME3">
        <v>0</v>
      </c>
      <c r="MF3">
        <v>379.71106644871003</v>
      </c>
      <c r="MG3">
        <v>2221.0354615607898</v>
      </c>
      <c r="MH3">
        <v>1201.9978297636001</v>
      </c>
      <c r="MI3">
        <v>3993.6388030614398</v>
      </c>
      <c r="MJ3">
        <v>47735.415247860401</v>
      </c>
      <c r="MK3">
        <v>995.26115940965099</v>
      </c>
      <c r="ML3">
        <v>12550.6321041335</v>
      </c>
      <c r="MM3">
        <v>379.59938889293801</v>
      </c>
      <c r="MN3">
        <v>3549.1928777825701</v>
      </c>
      <c r="MO3">
        <v>414.39669104575103</v>
      </c>
      <c r="MP3">
        <v>1936.8934137930601</v>
      </c>
      <c r="MQ3">
        <v>0</v>
      </c>
      <c r="MR3">
        <v>84.985418258033107</v>
      </c>
      <c r="MS3">
        <v>25.702855256713502</v>
      </c>
      <c r="MT3">
        <v>2472.8001114058202</v>
      </c>
      <c r="MU3">
        <v>1483.8629075225199</v>
      </c>
      <c r="MV3">
        <v>22621.441204418999</v>
      </c>
      <c r="MW3">
        <v>2449.3133298399898</v>
      </c>
      <c r="MX3">
        <v>4083.5938741271598</v>
      </c>
      <c r="MY3">
        <v>191.82138523452301</v>
      </c>
      <c r="MZ3">
        <v>58162.2551285191</v>
      </c>
      <c r="NA3">
        <v>5381.6988757545796</v>
      </c>
      <c r="NB3">
        <v>123.27763098339101</v>
      </c>
      <c r="NC3">
        <v>362.60895946966099</v>
      </c>
      <c r="ND3">
        <v>346.92769218675602</v>
      </c>
      <c r="NE3">
        <v>7403.41047531807</v>
      </c>
      <c r="NF3">
        <v>187.701492589596</v>
      </c>
      <c r="NG3">
        <v>1768.5821155306901</v>
      </c>
      <c r="NH3">
        <v>177.75200262302101</v>
      </c>
      <c r="NI3">
        <v>8411.7382865347699</v>
      </c>
      <c r="NJ3">
        <v>10265.740806461399</v>
      </c>
      <c r="NK3">
        <v>4836.5584960382103</v>
      </c>
      <c r="NL3">
        <v>6928.5789248077699</v>
      </c>
      <c r="NM3">
        <v>29089.822164135301</v>
      </c>
      <c r="NN3">
        <v>2396.5147713525098</v>
      </c>
      <c r="NO3">
        <v>3838.8607699153599</v>
      </c>
      <c r="NP3">
        <v>1948.82993679269</v>
      </c>
      <c r="NQ3">
        <v>3135.00708584318</v>
      </c>
      <c r="NR3">
        <v>86.973412017953393</v>
      </c>
      <c r="NS3">
        <v>3220.0415711217502</v>
      </c>
      <c r="NT3">
        <v>26194.959983543002</v>
      </c>
      <c r="NU3">
        <v>23746.183467640501</v>
      </c>
      <c r="NV3">
        <v>789.51199383461301</v>
      </c>
      <c r="NW3">
        <v>8866.2162085714499</v>
      </c>
      <c r="NX3">
        <v>2558.51147740239</v>
      </c>
      <c r="NY3">
        <v>58496.006685765002</v>
      </c>
      <c r="NZ3">
        <v>565.379647203746</v>
      </c>
      <c r="OA3">
        <v>943.530057360103</v>
      </c>
      <c r="OB3">
        <v>27179.468994424598</v>
      </c>
      <c r="OC3">
        <v>1019.9729756235899</v>
      </c>
      <c r="OD3">
        <v>3009.3189469487602</v>
      </c>
      <c r="OE3">
        <v>7440.5047489244298</v>
      </c>
      <c r="OF3">
        <v>2129.1754246976798</v>
      </c>
      <c r="OG3">
        <v>2354.044703084</v>
      </c>
      <c r="OH3">
        <v>284.232601349856</v>
      </c>
      <c r="OI3">
        <v>3616.21346235582</v>
      </c>
      <c r="OJ3">
        <v>4441.82705718956</v>
      </c>
      <c r="OK3">
        <v>4397.2194722207796</v>
      </c>
      <c r="OL3">
        <v>2863.0286987375298</v>
      </c>
      <c r="OM3">
        <v>6854.9947981196201</v>
      </c>
      <c r="ON3">
        <v>33722.434306596297</v>
      </c>
      <c r="OO3">
        <v>1672.91878258772</v>
      </c>
      <c r="OP3">
        <v>2613.4163541575399</v>
      </c>
      <c r="OQ3">
        <v>3044.25567005733</v>
      </c>
      <c r="OR3">
        <v>4235.2896828136199</v>
      </c>
      <c r="OS3">
        <v>8185.1889444344097</v>
      </c>
      <c r="OT3">
        <v>15827.9838765615</v>
      </c>
      <c r="OU3">
        <v>0</v>
      </c>
      <c r="OV3">
        <v>4184.8160774096004</v>
      </c>
      <c r="OW3">
        <v>6811.4448229292802</v>
      </c>
      <c r="OX3">
        <v>5113.6487624072897</v>
      </c>
      <c r="OY3">
        <v>3143.55551485247</v>
      </c>
      <c r="OZ3">
        <v>2088.3348173116801</v>
      </c>
      <c r="PA3">
        <v>0</v>
      </c>
      <c r="PB3">
        <v>4230.9878128997198</v>
      </c>
      <c r="PC3">
        <v>110.08012108513699</v>
      </c>
      <c r="PD3">
        <v>9289.6584623440594</v>
      </c>
      <c r="PE3">
        <v>5429.11044914992</v>
      </c>
      <c r="PF3">
        <v>2121.9647114278</v>
      </c>
      <c r="PG3">
        <v>3111.6771902904402</v>
      </c>
      <c r="PH3">
        <v>5127.5585097533103</v>
      </c>
      <c r="PI3">
        <v>2734.72547308604</v>
      </c>
      <c r="PJ3">
        <v>5635.0492539362704</v>
      </c>
      <c r="PK3">
        <v>1836.9346318365799</v>
      </c>
      <c r="PL3">
        <v>4820.0389870050103</v>
      </c>
      <c r="PM3">
        <v>10595.4197355994</v>
      </c>
      <c r="PN3">
        <v>424.52350743568502</v>
      </c>
      <c r="PO3">
        <v>2811.5644818453102</v>
      </c>
      <c r="PP3">
        <v>1411.20915250811</v>
      </c>
      <c r="PQ3">
        <v>3975.1635313070601</v>
      </c>
      <c r="PR3">
        <v>146.71237120388599</v>
      </c>
      <c r="PS3">
        <v>683.674479052744</v>
      </c>
      <c r="PT3">
        <v>3843.7872277360898</v>
      </c>
      <c r="PU3">
        <v>984.87358877102201</v>
      </c>
      <c r="PV3">
        <v>571.01459095966197</v>
      </c>
      <c r="PW3">
        <v>17182.053483183699</v>
      </c>
      <c r="PX3">
        <v>1309.93054645896</v>
      </c>
      <c r="PY3">
        <v>91.053179625173399</v>
      </c>
      <c r="PZ3">
        <v>14224.936174700601</v>
      </c>
      <c r="QA3">
        <v>12714.758932340201</v>
      </c>
      <c r="QB3">
        <v>915.843884054211</v>
      </c>
      <c r="QC3">
        <v>64.110421840233101</v>
      </c>
      <c r="QD3">
        <v>616.02469605605199</v>
      </c>
      <c r="QE3">
        <v>1627.8649696687701</v>
      </c>
      <c r="QF3">
        <v>1237.4509461912601</v>
      </c>
      <c r="QG3">
        <v>13780.092589662199</v>
      </c>
      <c r="QH3">
        <v>5222.8392674656498</v>
      </c>
      <c r="QI3">
        <v>339.623015191658</v>
      </c>
      <c r="QJ3">
        <v>173.30894029392701</v>
      </c>
      <c r="QK3">
        <v>558.84140611968098</v>
      </c>
      <c r="QL3">
        <v>11225.4420069477</v>
      </c>
      <c r="QM3">
        <v>23307.0001105671</v>
      </c>
      <c r="QN3">
        <v>13226.432961021999</v>
      </c>
      <c r="QO3">
        <v>37.7252546469621</v>
      </c>
      <c r="QP3">
        <v>264.36941238960497</v>
      </c>
      <c r="QQ3">
        <v>656.826963582242</v>
      </c>
      <c r="QR3">
        <v>4843.1898547143401</v>
      </c>
      <c r="QS3">
        <v>308.27778995118399</v>
      </c>
      <c r="QT3">
        <v>5523.6884031932796</v>
      </c>
      <c r="QU3">
        <v>3593.9810448029998</v>
      </c>
      <c r="QV3">
        <v>497.88744694762801</v>
      </c>
      <c r="QW3">
        <v>10708.1627347712</v>
      </c>
      <c r="QX3">
        <v>2488.9101471251902</v>
      </c>
      <c r="QY3">
        <v>1533.02494885899</v>
      </c>
      <c r="QZ3">
        <v>1448.57473541881</v>
      </c>
      <c r="RA3">
        <v>861.32850395875596</v>
      </c>
      <c r="RB3">
        <v>105.42529383643</v>
      </c>
      <c r="RC3">
        <v>176.66558465143001</v>
      </c>
      <c r="RD3">
        <v>880.86269450718498</v>
      </c>
      <c r="RE3">
        <v>2760.5586049659701</v>
      </c>
      <c r="RF3">
        <v>396.059556188714</v>
      </c>
      <c r="RG3">
        <v>2437.47125008577</v>
      </c>
      <c r="RH3">
        <v>393.424554860375</v>
      </c>
      <c r="RI3">
        <v>267.07959385381503</v>
      </c>
      <c r="RJ3">
        <v>7625.2093445394403</v>
      </c>
      <c r="RK3">
        <v>11.050174527647499</v>
      </c>
      <c r="RL3">
        <v>1303.9227872121501</v>
      </c>
      <c r="RM3">
        <v>1606.13757748116</v>
      </c>
      <c r="RN3">
        <v>2089.9348846838202</v>
      </c>
      <c r="RO3">
        <v>12627.832153598099</v>
      </c>
      <c r="RP3">
        <v>1090.7737428877299</v>
      </c>
      <c r="RQ3">
        <v>12298.133253767401</v>
      </c>
      <c r="RR3">
        <v>4526.0864135682596</v>
      </c>
      <c r="RS3">
        <v>20001.4289784352</v>
      </c>
      <c r="RT3">
        <v>1606.1297496668401</v>
      </c>
      <c r="RU3">
        <v>11907.1265281051</v>
      </c>
      <c r="RV3">
        <v>317.43973412572501</v>
      </c>
      <c r="RW3">
        <v>874.97435616179803</v>
      </c>
      <c r="RX3">
        <v>2628.6563537939801</v>
      </c>
      <c r="RY3">
        <v>38442.304979806002</v>
      </c>
      <c r="RZ3">
        <v>1459.9830796057099</v>
      </c>
      <c r="SA3">
        <v>2123.7045337286499</v>
      </c>
      <c r="SB3">
        <v>10886.9193572978</v>
      </c>
      <c r="SC3">
        <v>5870.2847556874203</v>
      </c>
      <c r="SD3">
        <v>8482.2294363044603</v>
      </c>
      <c r="SE3">
        <v>3629.6923331013099</v>
      </c>
      <c r="SF3">
        <v>897.10864686221305</v>
      </c>
      <c r="SG3">
        <v>124.674012683584</v>
      </c>
      <c r="SH3">
        <v>21867.3292590616</v>
      </c>
      <c r="SI3">
        <v>533.78707017371903</v>
      </c>
      <c r="SJ3">
        <v>756.76250997402201</v>
      </c>
      <c r="SK3">
        <v>39146.415711889902</v>
      </c>
      <c r="SL3">
        <v>15019.491789816901</v>
      </c>
      <c r="SM3">
        <v>6825.4459214646304</v>
      </c>
      <c r="SN3">
        <v>100.760100432242</v>
      </c>
      <c r="SO3">
        <v>1147.0090975596099</v>
      </c>
      <c r="SP3">
        <v>3549.6335119359201</v>
      </c>
      <c r="SQ3">
        <v>1715.1952256668201</v>
      </c>
      <c r="SR3">
        <v>35.681575154210798</v>
      </c>
      <c r="SS3">
        <v>2798.4016566590199</v>
      </c>
      <c r="ST3">
        <v>1976.00618528774</v>
      </c>
      <c r="SU3">
        <v>57.000743983060303</v>
      </c>
      <c r="SV3">
        <v>1996.0961935053299</v>
      </c>
      <c r="SW3">
        <v>8541.9156535138009</v>
      </c>
      <c r="SX3">
        <v>203.35948839903</v>
      </c>
      <c r="SY3">
        <v>5652.2597625308499</v>
      </c>
      <c r="SZ3">
        <v>11037.543878865499</v>
      </c>
      <c r="TA3">
        <v>9684.2118540664105</v>
      </c>
      <c r="TB3">
        <v>2505.44334801079</v>
      </c>
      <c r="TC3">
        <v>3973.6727723027702</v>
      </c>
      <c r="TD3">
        <v>214.20000083157399</v>
      </c>
      <c r="TE3">
        <v>0</v>
      </c>
      <c r="TF3">
        <v>10166.890877989101</v>
      </c>
      <c r="TG3">
        <v>2612.6193341859198</v>
      </c>
      <c r="TH3">
        <v>305185.89490331197</v>
      </c>
      <c r="TI3">
        <v>31711.3149674997</v>
      </c>
      <c r="TJ3">
        <v>1651.1635128840101</v>
      </c>
      <c r="TK3">
        <v>2432.4392920144101</v>
      </c>
      <c r="TL3">
        <v>1561.33412550868</v>
      </c>
      <c r="TM3">
        <v>318.11554251144997</v>
      </c>
      <c r="TN3">
        <v>479.68706220948599</v>
      </c>
      <c r="TO3">
        <v>2536.6461450438101</v>
      </c>
      <c r="TP3">
        <v>421.18284257189401</v>
      </c>
      <c r="TQ3">
        <v>1010.24705790853</v>
      </c>
      <c r="TR3">
        <v>1351.21010385094</v>
      </c>
      <c r="TS3">
        <v>32090.256393321601</v>
      </c>
      <c r="TT3">
        <v>15542.305322489001</v>
      </c>
      <c r="TU3">
        <v>1923.29967542328</v>
      </c>
      <c r="TV3">
        <v>658.55044453934897</v>
      </c>
      <c r="TW3">
        <v>14883.7938943304</v>
      </c>
      <c r="TX3">
        <v>2126.0614864200502</v>
      </c>
      <c r="TY3">
        <v>1444.36608157053</v>
      </c>
      <c r="TZ3">
        <v>1043.1012892174299</v>
      </c>
      <c r="UA3">
        <v>3792.4567800626901</v>
      </c>
      <c r="UB3">
        <v>18586.051046479999</v>
      </c>
      <c r="UC3">
        <v>1659.5905440525401</v>
      </c>
      <c r="UD3">
        <v>1080.23762216519</v>
      </c>
      <c r="UE3">
        <v>5502.0445192630996</v>
      </c>
      <c r="UF3">
        <v>298.10676220385102</v>
      </c>
      <c r="UG3">
        <v>8500.39383420798</v>
      </c>
      <c r="UH3">
        <v>693.26790673701203</v>
      </c>
      <c r="UI3">
        <v>15041.473884704999</v>
      </c>
      <c r="UJ3">
        <v>2206.0191497607898</v>
      </c>
      <c r="UK3">
        <v>2434.64151134551</v>
      </c>
      <c r="UL3">
        <v>384.44831170375897</v>
      </c>
      <c r="UM3">
        <v>1401.46052030433</v>
      </c>
      <c r="UN3">
        <v>16438.927338692301</v>
      </c>
      <c r="UO3">
        <v>2786.2144589516301</v>
      </c>
      <c r="UP3">
        <v>2649.5065014762999</v>
      </c>
      <c r="UQ3">
        <v>6469.9013420890396</v>
      </c>
      <c r="UR3">
        <v>1207.34656054837</v>
      </c>
      <c r="US3">
        <v>1008.8004614208299</v>
      </c>
      <c r="UT3">
        <v>21045.576668821101</v>
      </c>
      <c r="UU3">
        <v>6001.2446048191296</v>
      </c>
      <c r="UV3">
        <v>1135.43915743152</v>
      </c>
      <c r="UW3">
        <v>3011.5302197921601</v>
      </c>
      <c r="UX3">
        <v>2800.83533487875</v>
      </c>
      <c r="UY3">
        <v>5071.3562648932002</v>
      </c>
      <c r="UZ3">
        <v>1164.6146992839199</v>
      </c>
      <c r="VA3">
        <v>10432.6686177597</v>
      </c>
      <c r="VB3">
        <v>1154.7316645502999</v>
      </c>
      <c r="VC3">
        <v>3045.6381384746601</v>
      </c>
      <c r="VD3">
        <v>8796.2243630759604</v>
      </c>
      <c r="VE3">
        <v>156.52353017440501</v>
      </c>
      <c r="VF3">
        <v>0</v>
      </c>
      <c r="VG3">
        <v>1039.3440751385201</v>
      </c>
      <c r="VH3">
        <v>3743.28999733608</v>
      </c>
      <c r="VI3">
        <v>1533.4529428743101</v>
      </c>
      <c r="VJ3">
        <v>617.95631933267396</v>
      </c>
      <c r="VK3">
        <v>636.03244131010297</v>
      </c>
      <c r="VL3">
        <v>5290.4706853402504</v>
      </c>
      <c r="VM3">
        <v>1198.81999548098</v>
      </c>
      <c r="VN3">
        <v>8716.83131661267</v>
      </c>
      <c r="VO3">
        <v>325.08763345237003</v>
      </c>
      <c r="VP3">
        <v>6156.8310036373005</v>
      </c>
      <c r="VQ3">
        <v>995.044051707991</v>
      </c>
      <c r="VR3">
        <v>602.57154383064301</v>
      </c>
      <c r="VS3">
        <v>1359.4864811362199</v>
      </c>
      <c r="VT3">
        <v>1303.17415727975</v>
      </c>
      <c r="VU3">
        <v>208.08327871772201</v>
      </c>
      <c r="VV3">
        <v>4147.58998548212</v>
      </c>
      <c r="VW3">
        <v>1533.0022255992999</v>
      </c>
      <c r="VX3">
        <v>3581.8893092813901</v>
      </c>
      <c r="VY3">
        <v>329.66929096437502</v>
      </c>
      <c r="VZ3">
        <v>1787.2095895237601</v>
      </c>
      <c r="WA3">
        <v>777.69529889739204</v>
      </c>
      <c r="WB3">
        <v>1782.24311139874</v>
      </c>
      <c r="WC3">
        <v>3037.4463341065102</v>
      </c>
      <c r="WD3">
        <v>572.44290921950005</v>
      </c>
      <c r="WE3">
        <v>816.58942645065201</v>
      </c>
      <c r="WF3">
        <v>934.97405129301001</v>
      </c>
      <c r="WG3">
        <v>20039.3328453219</v>
      </c>
      <c r="WH3">
        <v>1009.446318258</v>
      </c>
      <c r="WI3">
        <v>1412.2441513599199</v>
      </c>
      <c r="WJ3">
        <v>1242.4526203292201</v>
      </c>
      <c r="WK3">
        <v>35628.4237261417</v>
      </c>
      <c r="WL3">
        <v>3511.8163911951601</v>
      </c>
      <c r="WM3">
        <v>1711.1154118056099</v>
      </c>
      <c r="WN3">
        <v>7938.6605542240104</v>
      </c>
      <c r="WO3">
        <v>74970.553367757893</v>
      </c>
      <c r="WP3">
        <v>5787.8947588168903</v>
      </c>
      <c r="WQ3">
        <v>460.71158776149798</v>
      </c>
      <c r="WR3">
        <v>1883.9438460845299</v>
      </c>
      <c r="WS3">
        <v>15357.6204875362</v>
      </c>
      <c r="WT3">
        <v>3462.7228546524798</v>
      </c>
      <c r="WU3">
        <v>48.3010313783982</v>
      </c>
      <c r="WV3">
        <v>922.55060457962998</v>
      </c>
      <c r="WW3">
        <v>4037.1757099605302</v>
      </c>
      <c r="WX3">
        <v>973.37923894695905</v>
      </c>
      <c r="WY3">
        <v>1897.32152908942</v>
      </c>
      <c r="WZ3">
        <v>4623.4472127275203</v>
      </c>
      <c r="XA3">
        <v>814.981400098059</v>
      </c>
      <c r="XB3">
        <v>774.34067397530998</v>
      </c>
      <c r="XC3">
        <v>25787.378378315501</v>
      </c>
      <c r="XD3">
        <v>774.33391489533199</v>
      </c>
      <c r="XE3">
        <v>682.59442387475406</v>
      </c>
      <c r="XF3">
        <v>35127.485166191102</v>
      </c>
      <c r="XG3">
        <v>68.418185697989898</v>
      </c>
      <c r="XH3">
        <v>1845.73471192694</v>
      </c>
      <c r="XI3">
        <v>12997.663953257001</v>
      </c>
      <c r="XJ3">
        <v>980.05511786277998</v>
      </c>
      <c r="XK3">
        <v>197.635972502041</v>
      </c>
      <c r="XL3">
        <v>2037.0341184638201</v>
      </c>
      <c r="XM3">
        <v>13767.4420168702</v>
      </c>
      <c r="XN3">
        <v>1553.0198601114701</v>
      </c>
      <c r="XO3">
        <v>733.02345278488895</v>
      </c>
      <c r="XP3">
        <v>1287.9469145110199</v>
      </c>
      <c r="XQ3">
        <v>540.73199555406802</v>
      </c>
      <c r="XR3">
        <v>9730.9883313138907</v>
      </c>
      <c r="XS3">
        <v>232.17291971181601</v>
      </c>
      <c r="XT3">
        <v>1700.0216370667599</v>
      </c>
      <c r="XU3">
        <v>2706.4563262898</v>
      </c>
      <c r="XV3">
        <v>27154.6816556618</v>
      </c>
      <c r="XW3">
        <v>2149.1022868069699</v>
      </c>
      <c r="XX3">
        <v>2010.8945977767601</v>
      </c>
      <c r="XY3">
        <v>1633.8769326325</v>
      </c>
      <c r="XZ3">
        <v>4534.7331187617501</v>
      </c>
      <c r="YA3">
        <v>314.09762140353399</v>
      </c>
      <c r="YB3">
        <v>4830.8597394417002</v>
      </c>
      <c r="YC3">
        <v>351.12774083305197</v>
      </c>
      <c r="YD3">
        <v>825.05100465649696</v>
      </c>
      <c r="YE3">
        <v>2469.7972547888999</v>
      </c>
      <c r="YF3">
        <v>0</v>
      </c>
      <c r="YG3">
        <v>348.74847056357697</v>
      </c>
      <c r="YH3">
        <v>1711.2617759565201</v>
      </c>
      <c r="YI3">
        <v>1441.08638082425</v>
      </c>
      <c r="YJ3">
        <v>8087.1597571355296</v>
      </c>
      <c r="YK3">
        <v>1331.03345917929</v>
      </c>
      <c r="YL3">
        <v>438.21282353540198</v>
      </c>
      <c r="YM3">
        <v>1326.77387103827</v>
      </c>
      <c r="YN3">
        <v>46.548689333716098</v>
      </c>
      <c r="YO3">
        <v>3681.3968501829499</v>
      </c>
      <c r="YP3">
        <v>1360.63176521625</v>
      </c>
      <c r="YQ3">
        <v>681.85726613103395</v>
      </c>
      <c r="YR3">
        <v>8893.1179581667093</v>
      </c>
      <c r="YS3">
        <v>1153.8342643368201</v>
      </c>
      <c r="YT3">
        <v>332.718126366273</v>
      </c>
      <c r="YU3">
        <v>5175.7809564713498</v>
      </c>
      <c r="YV3">
        <v>2509.1549515811198</v>
      </c>
      <c r="YW3">
        <v>2367.3957501383602</v>
      </c>
      <c r="YX3">
        <v>1641.2618754592199</v>
      </c>
      <c r="YY3">
        <v>15812.9060029701</v>
      </c>
      <c r="YZ3">
        <v>6994.2319203765301</v>
      </c>
      <c r="ZA3">
        <v>5752.13337577539</v>
      </c>
      <c r="ZB3">
        <v>2691.3215397925501</v>
      </c>
      <c r="ZC3">
        <v>531.01707147075194</v>
      </c>
      <c r="ZD3">
        <v>1756.79812531323</v>
      </c>
      <c r="ZE3">
        <v>2591.8450636675898</v>
      </c>
      <c r="ZF3">
        <v>7960.4555756435402</v>
      </c>
      <c r="ZG3">
        <v>2558.5187141147098</v>
      </c>
      <c r="ZH3">
        <v>1708.8631936203601</v>
      </c>
      <c r="ZI3">
        <v>1102.48858120707</v>
      </c>
      <c r="ZJ3">
        <v>21321.154830620399</v>
      </c>
      <c r="ZK3">
        <v>2492.5914222854699</v>
      </c>
      <c r="ZL3">
        <v>523.72743293752399</v>
      </c>
      <c r="ZM3">
        <v>9847.4108281174995</v>
      </c>
      <c r="ZN3">
        <v>5231.0009826326695</v>
      </c>
      <c r="ZO3">
        <v>804.79578105630799</v>
      </c>
      <c r="ZP3">
        <v>2337.85236290488</v>
      </c>
      <c r="ZQ3">
        <v>1738.15199079084</v>
      </c>
      <c r="ZR3">
        <v>1575.0628937732299</v>
      </c>
      <c r="ZS3">
        <v>1124.32723971422</v>
      </c>
      <c r="ZT3">
        <v>1700.4709717108501</v>
      </c>
      <c r="ZU3">
        <v>1745.99524664307</v>
      </c>
      <c r="ZV3">
        <v>206.43200220560101</v>
      </c>
      <c r="ZW3">
        <v>1789.6725362873599</v>
      </c>
      <c r="ZX3">
        <v>575.76529688028597</v>
      </c>
      <c r="ZY3">
        <v>2353.0302633573901</v>
      </c>
      <c r="ZZ3">
        <v>85.969720062300695</v>
      </c>
      <c r="AAA3">
        <v>2352.5179047131001</v>
      </c>
      <c r="AAB3">
        <v>2307.2046473980199</v>
      </c>
      <c r="AAC3">
        <v>181749.789038488</v>
      </c>
      <c r="AAD3">
        <v>1754.87183667865</v>
      </c>
      <c r="AAE3">
        <v>2690.9048523122901</v>
      </c>
      <c r="AAF3">
        <v>1872.4279876627199</v>
      </c>
      <c r="AAG3">
        <v>3472.3887106667298</v>
      </c>
      <c r="AAH3">
        <v>1521.9312522293999</v>
      </c>
      <c r="AAI3">
        <v>212.09472405833901</v>
      </c>
      <c r="AAJ3">
        <v>125205.624419179</v>
      </c>
      <c r="AAK3">
        <v>286.23010422273597</v>
      </c>
      <c r="AAL3">
        <v>4937.0409476550103</v>
      </c>
      <c r="AAM3">
        <v>3634.6555278130099</v>
      </c>
      <c r="AAN3">
        <v>797.07928844207902</v>
      </c>
      <c r="AAO3">
        <v>226.42332461605901</v>
      </c>
      <c r="AAP3">
        <v>1204.04051840176</v>
      </c>
      <c r="AAQ3">
        <v>1237.43443418335</v>
      </c>
      <c r="AAR3">
        <v>1218.0639370000699</v>
      </c>
      <c r="AAS3">
        <v>2864.8623190717399</v>
      </c>
      <c r="AAT3">
        <v>1847.5432540010399</v>
      </c>
      <c r="AAU3">
        <v>1877.1083711297699</v>
      </c>
      <c r="AAV3">
        <v>1146.95295736463</v>
      </c>
      <c r="AAW3">
        <v>12814.333091738699</v>
      </c>
      <c r="AAX3">
        <v>289.37212886666799</v>
      </c>
      <c r="AAY3">
        <v>595.61460834791797</v>
      </c>
      <c r="AAZ3">
        <v>341.26814436156297</v>
      </c>
      <c r="ABA3">
        <v>1703.22499080699</v>
      </c>
      <c r="ABB3">
        <v>192.715016775517</v>
      </c>
      <c r="ABC3">
        <v>2580.9104871733198</v>
      </c>
      <c r="ABD3">
        <v>5262.5161990878596</v>
      </c>
      <c r="ABE3">
        <v>12030.0123563377</v>
      </c>
      <c r="ABF3">
        <v>87.940733934707595</v>
      </c>
      <c r="ABG3">
        <v>1417.55423200882</v>
      </c>
      <c r="ABH3">
        <v>925.56145135085399</v>
      </c>
      <c r="ABI3">
        <v>2.74161264006973</v>
      </c>
      <c r="ABJ3">
        <v>9349.5067381097506</v>
      </c>
      <c r="ABK3">
        <v>71257.381097088597</v>
      </c>
      <c r="ABL3">
        <v>4303.6874347434796</v>
      </c>
      <c r="ABM3">
        <v>3151.43481787057</v>
      </c>
      <c r="ABN3">
        <v>10932.5025255321</v>
      </c>
      <c r="ABO3">
        <v>8656.8736733587393</v>
      </c>
      <c r="ABP3">
        <v>33528.200198693201</v>
      </c>
      <c r="ABQ3">
        <v>8324.4105733403703</v>
      </c>
      <c r="ABR3">
        <v>2620.3087777064902</v>
      </c>
      <c r="ABS3">
        <v>1119.73309632719</v>
      </c>
      <c r="ABT3">
        <v>10396.049138378101</v>
      </c>
      <c r="ABU3">
        <v>2456.6577496843402</v>
      </c>
      <c r="ABV3">
        <v>642.90896732023998</v>
      </c>
      <c r="ABW3">
        <v>17.929226735241201</v>
      </c>
      <c r="ABX3">
        <v>11319.8735794246</v>
      </c>
      <c r="ABY3">
        <v>1855.4793157061099</v>
      </c>
      <c r="ABZ3">
        <v>488.55291533728501</v>
      </c>
      <c r="ACA3">
        <v>633.38803914589505</v>
      </c>
      <c r="ACB3">
        <v>1651.6462052055299</v>
      </c>
      <c r="ACC3">
        <v>7400.5095311733003</v>
      </c>
      <c r="ACD3">
        <v>6863.1701494138797</v>
      </c>
      <c r="ACE3">
        <v>5941.1181230821203</v>
      </c>
      <c r="ACF3">
        <v>6156.5826959901797</v>
      </c>
      <c r="ACG3">
        <v>466.92511806779402</v>
      </c>
      <c r="ACH3">
        <v>362.15048565340197</v>
      </c>
      <c r="ACI3">
        <v>3634.35499535291</v>
      </c>
      <c r="ACJ3">
        <v>3211.7030370813</v>
      </c>
      <c r="ACK3">
        <v>4115.5045704880604</v>
      </c>
      <c r="ACL3">
        <v>13988.4985024654</v>
      </c>
      <c r="ACM3">
        <v>8119.2872105326396</v>
      </c>
      <c r="ACN3">
        <v>549.32371404311095</v>
      </c>
      <c r="ACO3">
        <v>201.739161744939</v>
      </c>
      <c r="ACP3">
        <v>1457.3760420492299</v>
      </c>
      <c r="ACQ3">
        <v>4405.21952877683</v>
      </c>
      <c r="ACR3">
        <v>3425.6800304490398</v>
      </c>
      <c r="ACS3">
        <v>810.02131918708403</v>
      </c>
      <c r="ACT3">
        <v>2186.3509323432399</v>
      </c>
      <c r="ACU3">
        <v>22629.564643991002</v>
      </c>
      <c r="ACV3">
        <v>12126.420590010601</v>
      </c>
      <c r="ACW3">
        <v>2290.1545626547199</v>
      </c>
      <c r="ACX3">
        <v>584.35179910469503</v>
      </c>
      <c r="ACY3">
        <v>526.828440258809</v>
      </c>
      <c r="ACZ3">
        <v>29380.173669765802</v>
      </c>
      <c r="ADA3">
        <v>600.000459387668</v>
      </c>
      <c r="ADB3">
        <v>20748.556090989401</v>
      </c>
      <c r="ADC3">
        <v>2915.9000164730401</v>
      </c>
      <c r="ADD3">
        <v>2067.8612425544402</v>
      </c>
      <c r="ADE3">
        <v>1681.11623878201</v>
      </c>
      <c r="ADF3">
        <v>4946.2389051090304</v>
      </c>
      <c r="ADG3">
        <v>4316.62351181961</v>
      </c>
      <c r="ADH3">
        <v>425.91200688303002</v>
      </c>
      <c r="ADI3">
        <v>758.13068283942596</v>
      </c>
      <c r="ADJ3">
        <v>711.10581755301303</v>
      </c>
      <c r="ADK3">
        <v>3462.4486238890199</v>
      </c>
      <c r="ADL3">
        <v>84.937767333739899</v>
      </c>
      <c r="ADM3">
        <v>4828.2369542611204</v>
      </c>
      <c r="ADN3">
        <v>3211.6513542595999</v>
      </c>
      <c r="ADO3">
        <v>25440.9042308526</v>
      </c>
      <c r="ADP3">
        <v>715.73437959116802</v>
      </c>
      <c r="ADQ3">
        <v>40843.960019930702</v>
      </c>
      <c r="ADR3">
        <v>1719.5264478336601</v>
      </c>
      <c r="ADS3">
        <v>552.47162448440201</v>
      </c>
      <c r="ADT3">
        <v>3836.98295483313</v>
      </c>
      <c r="ADU3">
        <v>9982.9450687132794</v>
      </c>
      <c r="ADV3">
        <v>93.076133361439304</v>
      </c>
      <c r="ADW3">
        <v>996.168831503673</v>
      </c>
      <c r="ADX3">
        <v>41290.618818603201</v>
      </c>
      <c r="ADY3">
        <v>1404.8730448829299</v>
      </c>
      <c r="ADZ3">
        <v>3705.6876669745998</v>
      </c>
      <c r="AEA3">
        <v>1991.6120964270799</v>
      </c>
      <c r="AEB3">
        <v>3804.9809177458101</v>
      </c>
      <c r="AEC3">
        <v>1374.65638994457</v>
      </c>
      <c r="AED3">
        <v>2336.3690925188698</v>
      </c>
      <c r="AEE3">
        <v>837.55773560446005</v>
      </c>
      <c r="AEF3">
        <v>849.69762580557801</v>
      </c>
      <c r="AEG3">
        <v>758.88191151383705</v>
      </c>
      <c r="AEH3">
        <v>9049.3794448905392</v>
      </c>
      <c r="AEI3">
        <v>2071.2391188527699</v>
      </c>
      <c r="AEJ3">
        <v>387.38414309320501</v>
      </c>
      <c r="AEK3">
        <v>6440.6257604462799</v>
      </c>
      <c r="AEL3">
        <v>812.16175499383996</v>
      </c>
      <c r="AEM3">
        <v>6998.2672732924202</v>
      </c>
      <c r="AEN3">
        <v>2176.1826532232299</v>
      </c>
      <c r="AEO3">
        <v>761.96963496633498</v>
      </c>
      <c r="AEP3">
        <v>541.93387622466105</v>
      </c>
      <c r="AEQ3">
        <v>639.21219683630295</v>
      </c>
      <c r="AER3">
        <v>4526.5712571577797</v>
      </c>
      <c r="AES3">
        <v>11582.862441663799</v>
      </c>
      <c r="AET3">
        <v>437.53129327535498</v>
      </c>
      <c r="AEU3">
        <v>50601.078520752497</v>
      </c>
      <c r="AEV3">
        <v>1676.1569190006701</v>
      </c>
      <c r="AEW3">
        <v>7161.8190994370498</v>
      </c>
      <c r="AEX3">
        <v>18159.855375147901</v>
      </c>
      <c r="AEY3">
        <v>3267.9908660247302</v>
      </c>
      <c r="AEZ3">
        <v>171.177867962188</v>
      </c>
      <c r="AFA3">
        <v>417.32986052292603</v>
      </c>
      <c r="AFB3">
        <v>798.40913526977704</v>
      </c>
      <c r="AFC3">
        <v>906.73378584764498</v>
      </c>
      <c r="AFD3">
        <v>1450.5477234344401</v>
      </c>
      <c r="AFE3">
        <v>5930.3924296842797</v>
      </c>
      <c r="AFF3">
        <v>541.26823269225304</v>
      </c>
      <c r="AFG3">
        <v>15865.209962598101</v>
      </c>
      <c r="AFH3">
        <v>1086.31618920098</v>
      </c>
      <c r="AFI3">
        <v>585.77233862712296</v>
      </c>
      <c r="AFJ3">
        <v>2019.9818441791599</v>
      </c>
      <c r="AFK3">
        <v>682.35282636695399</v>
      </c>
      <c r="AFL3">
        <v>3976.9928937241498</v>
      </c>
      <c r="AFM3">
        <v>4033.4876891571698</v>
      </c>
      <c r="AFN3">
        <v>2312.6625031734102</v>
      </c>
      <c r="AFO3">
        <v>2939.3704190601702</v>
      </c>
      <c r="AFP3">
        <v>1238.1189950702801</v>
      </c>
      <c r="AFQ3">
        <v>1504.7569206000701</v>
      </c>
      <c r="AFR3">
        <v>12618.9512836427</v>
      </c>
      <c r="AFS3">
        <v>1766.9514912755999</v>
      </c>
      <c r="AFT3">
        <v>295.69608774457902</v>
      </c>
      <c r="AFU3">
        <v>1403.78000845254</v>
      </c>
      <c r="AFV3">
        <v>585.797580150253</v>
      </c>
      <c r="AFW3">
        <v>52086.346515927697</v>
      </c>
      <c r="AFX3">
        <v>1434.6565851908699</v>
      </c>
      <c r="AFY3">
        <v>11360.098686298899</v>
      </c>
      <c r="AFZ3">
        <v>3580.9150320526801</v>
      </c>
      <c r="AGA3">
        <v>2861.9626616506398</v>
      </c>
      <c r="AGB3">
        <v>1083.55719322353</v>
      </c>
      <c r="AGC3">
        <v>465.41992644643602</v>
      </c>
      <c r="AGD3">
        <v>0</v>
      </c>
      <c r="AGE3">
        <v>18387.721001158701</v>
      </c>
      <c r="AGF3">
        <v>13266.1681907518</v>
      </c>
      <c r="AGG3">
        <v>94016.265280701205</v>
      </c>
      <c r="AGH3">
        <v>4098.0969434886701</v>
      </c>
      <c r="AGI3">
        <v>1436.13248876078</v>
      </c>
      <c r="AGJ3">
        <v>17704.080071459401</v>
      </c>
      <c r="AGK3">
        <v>1738.9774423107899</v>
      </c>
      <c r="AGL3">
        <v>20823.081370926899</v>
      </c>
      <c r="AGM3">
        <v>26434.399836726399</v>
      </c>
      <c r="AGN3">
        <v>3725.7564151486699</v>
      </c>
      <c r="AGO3">
        <v>1999.0935712083201</v>
      </c>
      <c r="AGP3">
        <v>5024.5822117724001</v>
      </c>
      <c r="AGQ3">
        <v>3609.2303653880699</v>
      </c>
      <c r="AGR3">
        <v>24990.042341414101</v>
      </c>
      <c r="AGS3">
        <v>2630.04148912758</v>
      </c>
      <c r="AGT3">
        <v>446.48039111346401</v>
      </c>
      <c r="AGU3">
        <v>1668.3858805541499</v>
      </c>
      <c r="AGV3">
        <v>543.30723355460702</v>
      </c>
      <c r="AGW3">
        <v>9858.6107864571404</v>
      </c>
      <c r="AGX3">
        <v>69.698672276581405</v>
      </c>
      <c r="AGY3">
        <v>602.48415467121094</v>
      </c>
      <c r="AGZ3">
        <v>557.79743264898605</v>
      </c>
      <c r="AHA3">
        <v>3227.2175231647302</v>
      </c>
      <c r="AHB3">
        <v>66372.425448436494</v>
      </c>
      <c r="AHC3">
        <v>7018.3474159361404</v>
      </c>
      <c r="AHD3">
        <v>8216.2364620361095</v>
      </c>
      <c r="AHE3">
        <v>320.14977875126999</v>
      </c>
      <c r="AHF3">
        <v>675.06310151983405</v>
      </c>
      <c r="AHG3">
        <v>120.87398962233</v>
      </c>
      <c r="AHH3">
        <v>2384.7451767132302</v>
      </c>
      <c r="AHI3">
        <v>412.28999502596503</v>
      </c>
      <c r="AHJ3">
        <v>587.06805162303203</v>
      </c>
      <c r="AHK3">
        <v>5824.7936987061803</v>
      </c>
      <c r="AHL3">
        <v>4405.2054255947396</v>
      </c>
      <c r="AHM3">
        <v>1937.0395698970799</v>
      </c>
      <c r="AHN3">
        <v>4551.8832537902699</v>
      </c>
      <c r="AHO3">
        <v>846.50012296864099</v>
      </c>
      <c r="AHP3">
        <v>336.19676540964701</v>
      </c>
      <c r="AHQ3">
        <v>7799.3664351093503</v>
      </c>
      <c r="AHR3">
        <v>17572.071332137501</v>
      </c>
      <c r="AHS3">
        <v>795.746131709314</v>
      </c>
      <c r="AHT3">
        <v>5617.9480598925602</v>
      </c>
      <c r="AHU3">
        <v>4587.6655855261697</v>
      </c>
      <c r="AHV3">
        <v>940.43243216294604</v>
      </c>
      <c r="AHW3">
        <v>4972.6282150483203</v>
      </c>
      <c r="AHX3">
        <v>1314.1900218784999</v>
      </c>
      <c r="AHY3">
        <v>2754.4082480222901</v>
      </c>
      <c r="AHZ3">
        <v>6446.0583984179702</v>
      </c>
      <c r="AIA3">
        <v>1607.11496802641</v>
      </c>
      <c r="AIB3">
        <v>2421.7967730215701</v>
      </c>
      <c r="AIC3">
        <v>9951.9399462330293</v>
      </c>
      <c r="AID3">
        <v>2345.0226370170499</v>
      </c>
      <c r="AIE3">
        <v>2991.6312596746302</v>
      </c>
      <c r="AIF3">
        <v>8207.6679580441596</v>
      </c>
      <c r="AIG3">
        <v>816.20705862622003</v>
      </c>
      <c r="AIH3">
        <v>7499.4904676207798</v>
      </c>
      <c r="AII3">
        <v>293.64723436969899</v>
      </c>
      <c r="AIJ3">
        <v>1860.4205467142699</v>
      </c>
      <c r="AIK3">
        <v>876.26628628054698</v>
      </c>
      <c r="AIL3">
        <v>506.12706539079898</v>
      </c>
      <c r="AIM3">
        <v>612.96941290799396</v>
      </c>
      <c r="AIN3">
        <v>253.559797947291</v>
      </c>
      <c r="AIO3">
        <v>18935.060723136201</v>
      </c>
      <c r="AIP3">
        <v>2163.0676148225898</v>
      </c>
      <c r="AIQ3">
        <v>7563.6321908590598</v>
      </c>
      <c r="AIR3">
        <v>9313.7433528506899</v>
      </c>
      <c r="AIS3">
        <v>589.38585150439599</v>
      </c>
      <c r="AIT3">
        <v>7604.0092175818199</v>
      </c>
      <c r="AIU3">
        <v>2000.2394201085301</v>
      </c>
      <c r="AIV3">
        <v>11651.436764264499</v>
      </c>
      <c r="AIW3">
        <v>7980.6875761423998</v>
      </c>
      <c r="AIX3">
        <v>102.60584843708099</v>
      </c>
      <c r="AIY3">
        <v>11105.0328688385</v>
      </c>
      <c r="AIZ3">
        <v>6365.6789595180599</v>
      </c>
      <c r="AJA3">
        <v>8178.48154879513</v>
      </c>
      <c r="AJB3">
        <v>1162.47027261281</v>
      </c>
      <c r="AJC3">
        <v>621.00666347786</v>
      </c>
      <c r="AJD3">
        <v>18.542404519190899</v>
      </c>
      <c r="AJE3">
        <v>2261.64618401485</v>
      </c>
      <c r="AJF3">
        <v>2202.5619872840698</v>
      </c>
      <c r="AJG3">
        <v>1742.8403535151101</v>
      </c>
      <c r="AJH3">
        <v>3445.9233869867198</v>
      </c>
      <c r="AJI3">
        <v>41468.1552236727</v>
      </c>
      <c r="AJJ3">
        <v>1556.1925604010401</v>
      </c>
      <c r="AJK3">
        <v>6446.1153572346302</v>
      </c>
      <c r="AJL3">
        <v>32818.6963168726</v>
      </c>
      <c r="AJM3">
        <v>11023.9142882427</v>
      </c>
      <c r="AJN3">
        <v>5751.8356789703503</v>
      </c>
      <c r="AJO3">
        <v>3044.13860176034</v>
      </c>
      <c r="AJP3">
        <v>794.02217905002703</v>
      </c>
      <c r="AJQ3">
        <v>384.39976995621799</v>
      </c>
      <c r="AJR3">
        <v>141.83310850144699</v>
      </c>
      <c r="AJS3">
        <v>3686.28044131358</v>
      </c>
      <c r="AJT3">
        <v>749.96703694463099</v>
      </c>
      <c r="AJU3">
        <v>296.60185685900598</v>
      </c>
      <c r="AJV3">
        <v>16796.192200919399</v>
      </c>
      <c r="AJW3">
        <v>1281.07524549245</v>
      </c>
      <c r="AJX3">
        <v>1908.87949267003</v>
      </c>
      <c r="AJY3">
        <v>3863.8719719227702</v>
      </c>
      <c r="AJZ3">
        <v>283.768818566584</v>
      </c>
      <c r="AKA3">
        <v>1974.7066458729</v>
      </c>
      <c r="AKB3">
        <v>29081.479962562698</v>
      </c>
      <c r="AKC3">
        <v>213.651352124288</v>
      </c>
      <c r="AKD3">
        <v>665.61937768738301</v>
      </c>
      <c r="AKE3">
        <v>950.66113376358203</v>
      </c>
      <c r="AKF3">
        <v>2063.2153746978602</v>
      </c>
      <c r="AKG3">
        <v>1417.7330834024899</v>
      </c>
      <c r="AKH3">
        <v>745.87512494376699</v>
      </c>
      <c r="AKI3">
        <v>572.31718761322395</v>
      </c>
      <c r="AKJ3">
        <v>16434.744197764499</v>
      </c>
      <c r="AKK3">
        <v>457.68445108379098</v>
      </c>
      <c r="AKL3">
        <v>421.103293282165</v>
      </c>
      <c r="AKM3">
        <v>1000.23544867806</v>
      </c>
      <c r="AKN3">
        <v>382.66119682255601</v>
      </c>
      <c r="AKO3">
        <v>10191.5656565099</v>
      </c>
      <c r="AKP3">
        <v>786.94997981971005</v>
      </c>
      <c r="AKQ3">
        <v>15674.8186796343</v>
      </c>
      <c r="AKR3">
        <v>738.12186962367002</v>
      </c>
      <c r="AKS3">
        <v>143.37271409020701</v>
      </c>
      <c r="AKT3">
        <v>984.680243671428</v>
      </c>
      <c r="AKU3">
        <v>3182.3491384640301</v>
      </c>
      <c r="AKV3">
        <v>0</v>
      </c>
      <c r="AKW3">
        <v>3697.8985122817699</v>
      </c>
      <c r="AKX3">
        <v>302.81875866596602</v>
      </c>
      <c r="AKY3">
        <v>5310.4461397320101</v>
      </c>
      <c r="AKZ3">
        <v>11091.2639708756</v>
      </c>
      <c r="ALA3">
        <v>159.48112635248299</v>
      </c>
      <c r="ALB3">
        <v>548.58527742133197</v>
      </c>
      <c r="ALC3">
        <v>11977.3411514043</v>
      </c>
      <c r="ALD3">
        <v>383.24073688307698</v>
      </c>
      <c r="ALE3">
        <v>535.63935693517203</v>
      </c>
      <c r="ALF3">
        <v>18807.730464131699</v>
      </c>
      <c r="ALG3">
        <v>2599.6027717765101</v>
      </c>
      <c r="ALH3">
        <v>1368.0439658626899</v>
      </c>
      <c r="ALI3">
        <v>4423.5626186938798</v>
      </c>
      <c r="ALJ3">
        <v>244801.04026706499</v>
      </c>
      <c r="ALK3">
        <v>3541.5572159505</v>
      </c>
      <c r="ALL3">
        <v>2843.9236717989802</v>
      </c>
      <c r="ALM3">
        <v>1427.5472185994799</v>
      </c>
      <c r="ALN3">
        <v>1075.11186518873</v>
      </c>
      <c r="ALO3">
        <v>293242.97462177998</v>
      </c>
      <c r="ALP3">
        <v>92.411781885995495</v>
      </c>
      <c r="ALQ3">
        <v>2148.9802141862701</v>
      </c>
      <c r="ALR3">
        <v>219.147148324971</v>
      </c>
      <c r="ALS3">
        <v>278.44144913267598</v>
      </c>
      <c r="ALT3">
        <v>722.40482773698</v>
      </c>
      <c r="ALU3">
        <v>13908.5774435768</v>
      </c>
      <c r="ALV3">
        <v>1874.43776171789</v>
      </c>
      <c r="ALW3">
        <v>175.24424972110899</v>
      </c>
      <c r="ALX3">
        <v>5699.4073705484498</v>
      </c>
      <c r="ALY3">
        <v>586.57120715132896</v>
      </c>
      <c r="ALZ3">
        <v>53264.063312099301</v>
      </c>
      <c r="AMA3">
        <v>2484.88248666251</v>
      </c>
      <c r="AMB3">
        <v>7989.20323069202</v>
      </c>
      <c r="AMC3">
        <v>4622.4597251550804</v>
      </c>
      <c r="AMD3">
        <v>2050.84041628663</v>
      </c>
      <c r="AME3">
        <v>552.21555135120298</v>
      </c>
      <c r="AMF3">
        <v>29925.6744809212</v>
      </c>
      <c r="AMG3">
        <v>12236.096028919401</v>
      </c>
      <c r="AMH3">
        <v>17155.443698483701</v>
      </c>
      <c r="AMI3">
        <v>536.67460953705302</v>
      </c>
      <c r="AMJ3">
        <v>6159.8633537049</v>
      </c>
      <c r="AMK3">
        <v>4036.32977180834</v>
      </c>
      <c r="AML3">
        <v>308.62330798912802</v>
      </c>
      <c r="AMM3">
        <v>19445.006320336401</v>
      </c>
      <c r="AMN3">
        <v>9073.6435724626608</v>
      </c>
      <c r="AMO3">
        <v>8999.1089727218605</v>
      </c>
      <c r="AMP3">
        <v>2268.9803872695702</v>
      </c>
      <c r="AMQ3">
        <v>1184.72613186484</v>
      </c>
      <c r="AMR3">
        <v>2674.2330075597401</v>
      </c>
      <c r="AMS3">
        <v>154.12075649169401</v>
      </c>
      <c r="AMT3">
        <v>3261.6360776685101</v>
      </c>
      <c r="AMU3">
        <v>4060.50614043928</v>
      </c>
      <c r="AMV3">
        <v>6189.8038668020499</v>
      </c>
      <c r="AMW3">
        <v>3667.9731202889898</v>
      </c>
      <c r="AMX3">
        <v>1421.4994425974501</v>
      </c>
      <c r="AMY3">
        <v>9811.0897298060299</v>
      </c>
      <c r="AMZ3">
        <v>114.487606106821</v>
      </c>
      <c r="ANA3">
        <v>3899.9853685067701</v>
      </c>
      <c r="ANB3">
        <v>55684.733899036299</v>
      </c>
      <c r="ANC3">
        <v>1792.63075622412</v>
      </c>
      <c r="AND3">
        <v>29361.810567316501</v>
      </c>
      <c r="ANE3">
        <v>7149.0487012522499</v>
      </c>
      <c r="ANF3">
        <v>2791.14576741062</v>
      </c>
      <c r="ANG3">
        <v>4357.1100894070896</v>
      </c>
      <c r="ANH3">
        <v>677.02631015454301</v>
      </c>
      <c r="ANI3">
        <v>1214.2034199642801</v>
      </c>
      <c r="ANJ3">
        <v>550.95595558299601</v>
      </c>
      <c r="ANK3">
        <v>574.90256832424404</v>
      </c>
      <c r="ANL3">
        <v>6076.9595529304197</v>
      </c>
      <c r="ANM3">
        <v>1235.82470251358</v>
      </c>
      <c r="ANN3">
        <v>7382.2706199848299</v>
      </c>
      <c r="ANO3">
        <v>859.71861539331701</v>
      </c>
      <c r="ANP3">
        <v>1216.0927854916099</v>
      </c>
      <c r="ANQ3">
        <v>4.2142505138980699E-2</v>
      </c>
      <c r="ANR3">
        <v>0</v>
      </c>
      <c r="ANS3">
        <v>7210.3990528943596</v>
      </c>
      <c r="ANT3">
        <v>7267.4847875293399</v>
      </c>
      <c r="ANU3">
        <v>896.31150112573096</v>
      </c>
      <c r="ANV3">
        <v>258098.72594302599</v>
      </c>
      <c r="ANW3">
        <v>2169.18341329957</v>
      </c>
      <c r="ANX3">
        <v>1818.1805428392199</v>
      </c>
      <c r="ANY3">
        <v>462.12108630686402</v>
      </c>
      <c r="ANZ3">
        <v>781.31167683057504</v>
      </c>
      <c r="AOA3">
        <v>14579.3224150775</v>
      </c>
      <c r="AOB3">
        <v>655.74269614737295</v>
      </c>
      <c r="AOC3">
        <v>570.78476389330206</v>
      </c>
      <c r="AOD3">
        <v>19228.293431744602</v>
      </c>
      <c r="AOE3">
        <v>1349.9037751306701</v>
      </c>
      <c r="AOF3">
        <v>22561.350503339399</v>
      </c>
      <c r="AOG3">
        <v>581.86376847744498</v>
      </c>
      <c r="AOH3">
        <v>2645.2806649598101</v>
      </c>
      <c r="AOI3">
        <v>12260.888676427199</v>
      </c>
      <c r="AOJ3">
        <v>3349.7210686396302</v>
      </c>
      <c r="AOK3">
        <v>238.861724420348</v>
      </c>
      <c r="AOL3">
        <v>66928.179905820594</v>
      </c>
      <c r="AOM3">
        <v>1056.96408128651</v>
      </c>
      <c r="AON3">
        <v>2991.7359642343299</v>
      </c>
      <c r="AOO3">
        <v>16922.550850738899</v>
      </c>
      <c r="AOP3">
        <v>72.134346169487699</v>
      </c>
      <c r="AOQ3">
        <v>582.02131058296698</v>
      </c>
      <c r="AOR3">
        <v>837.19524325085297</v>
      </c>
      <c r="AOS3">
        <v>2064.1532992964999</v>
      </c>
      <c r="AOT3">
        <v>1103.82801690825</v>
      </c>
      <c r="AOU3">
        <v>1770.24779389625</v>
      </c>
      <c r="AOV3">
        <v>2130.3227923698701</v>
      </c>
      <c r="AOW3">
        <v>364.86839381995901</v>
      </c>
      <c r="AOX3">
        <v>995.36904903785603</v>
      </c>
      <c r="AOY3">
        <v>0</v>
      </c>
      <c r="AOZ3">
        <v>360.50492342939998</v>
      </c>
      <c r="APA3">
        <v>238.601768739948</v>
      </c>
      <c r="APB3">
        <v>43750.630174342499</v>
      </c>
      <c r="APC3">
        <v>35.484481859500796</v>
      </c>
      <c r="APD3">
        <v>234.64238984703101</v>
      </c>
      <c r="APE3">
        <v>85818.875218461806</v>
      </c>
      <c r="APF3">
        <v>506.87509557840099</v>
      </c>
      <c r="APG3">
        <v>1238.2165789329099</v>
      </c>
      <c r="APH3">
        <v>362.748754151311</v>
      </c>
      <c r="API3">
        <v>1931.9544002811001</v>
      </c>
      <c r="APJ3">
        <v>3041.0430261640099</v>
      </c>
      <c r="APK3">
        <v>2928.6365423146099</v>
      </c>
      <c r="APL3">
        <v>2046.62266111042</v>
      </c>
      <c r="APM3">
        <v>2128.0714108120901</v>
      </c>
      <c r="APN3">
        <v>3546.5671896476101</v>
      </c>
      <c r="APO3">
        <v>4589.1142418762902</v>
      </c>
      <c r="APP3">
        <v>2372.9579082794999</v>
      </c>
      <c r="APQ3">
        <v>99.609771865112506</v>
      </c>
      <c r="APR3">
        <v>48458.975475588202</v>
      </c>
      <c r="APS3">
        <v>279.78038795081801</v>
      </c>
      <c r="APT3">
        <v>6616.2807026227101</v>
      </c>
      <c r="APU3">
        <v>739.11455142708598</v>
      </c>
      <c r="APV3">
        <v>7834.9033397366202</v>
      </c>
      <c r="APW3">
        <v>737.54658893088595</v>
      </c>
      <c r="APX3">
        <v>491.64877547931502</v>
      </c>
      <c r="APY3">
        <v>116.15671021808301</v>
      </c>
      <c r="APZ3">
        <v>2116.9852033408501</v>
      </c>
      <c r="AQA3">
        <v>0</v>
      </c>
      <c r="AQB3">
        <v>1110.1019647999401</v>
      </c>
      <c r="AQC3">
        <v>637.00256800583099</v>
      </c>
      <c r="AQD3">
        <v>3999.3333109717701</v>
      </c>
      <c r="AQE3">
        <v>5345.8569223863296</v>
      </c>
      <c r="AQF3">
        <v>1112.1747881681099</v>
      </c>
      <c r="AQG3">
        <v>70.976672016433895</v>
      </c>
      <c r="AQH3">
        <v>7304.4269560498597</v>
      </c>
      <c r="AQI3">
        <v>10684.0777647537</v>
      </c>
      <c r="AQJ3">
        <v>1536.48350247759</v>
      </c>
      <c r="AQK3">
        <v>597.48157297040405</v>
      </c>
      <c r="AQL3">
        <v>47618.9143384134</v>
      </c>
      <c r="AQM3">
        <v>7020.3559272115699</v>
      </c>
      <c r="AQN3">
        <v>413.22296557364501</v>
      </c>
      <c r="AQO3">
        <v>1858.8274615510099</v>
      </c>
      <c r="AQP3">
        <v>53436.429290472501</v>
      </c>
      <c r="AQQ3">
        <v>49510.126393153601</v>
      </c>
      <c r="AQR3">
        <v>14850.9556324225</v>
      </c>
      <c r="AQS3">
        <v>314.88987385661602</v>
      </c>
      <c r="AQT3">
        <v>18539.959433305601</v>
      </c>
      <c r="AQU3">
        <v>7416.0959856007803</v>
      </c>
      <c r="AQV3">
        <v>20800.8478968942</v>
      </c>
      <c r="AQW3">
        <v>2562.5971512391502</v>
      </c>
      <c r="AQX3">
        <v>1498.0704419891499</v>
      </c>
      <c r="AQY3">
        <v>21247.177947751399</v>
      </c>
      <c r="AQZ3">
        <v>1372.0918393122399</v>
      </c>
      <c r="ARA3">
        <v>33314.669482919599</v>
      </c>
      <c r="ARB3">
        <v>40605.744573932403</v>
      </c>
      <c r="ARC3">
        <v>2412.0903419250599</v>
      </c>
      <c r="ARD3">
        <v>18433.098108857099</v>
      </c>
      <c r="ARE3">
        <v>3869.14333263341</v>
      </c>
      <c r="ARF3">
        <v>86158.995731735296</v>
      </c>
      <c r="ARG3">
        <v>749.79264990670401</v>
      </c>
      <c r="ARH3">
        <v>727.426801578344</v>
      </c>
      <c r="ARI3">
        <v>1074.64254394761</v>
      </c>
      <c r="ARJ3">
        <v>20173.015402245299</v>
      </c>
      <c r="ARK3">
        <v>44381.958854361903</v>
      </c>
      <c r="ARL3">
        <v>52361.927953736602</v>
      </c>
      <c r="ARM3">
        <v>46059.358437541603</v>
      </c>
      <c r="ARN3">
        <v>17253.735514042401</v>
      </c>
      <c r="ARO3">
        <v>1340.7744953249301</v>
      </c>
      <c r="ARP3">
        <v>455.32496348590502</v>
      </c>
      <c r="ARQ3">
        <v>26.660219533183099</v>
      </c>
      <c r="ARR3">
        <v>74.088714415175801</v>
      </c>
      <c r="ARS3">
        <v>139.236006306143</v>
      </c>
      <c r="ART3">
        <v>365.37909964139999</v>
      </c>
      <c r="ARU3">
        <v>2735.56276534268</v>
      </c>
      <c r="ARV3">
        <v>14587.4145183938</v>
      </c>
      <c r="ARW3">
        <v>249.13144184905499</v>
      </c>
      <c r="ARX3">
        <v>1506.6414933296101</v>
      </c>
      <c r="ARY3">
        <v>1473.1710639176499</v>
      </c>
      <c r="ARZ3">
        <v>173.78110261822201</v>
      </c>
      <c r="ASA3">
        <v>5902.4301677027997</v>
      </c>
    </row>
    <row r="4" spans="1:1171" x14ac:dyDescent="0.35">
      <c r="A4" t="s">
        <v>1667</v>
      </c>
      <c r="B4" s="1" t="s">
        <v>0</v>
      </c>
      <c r="C4">
        <v>26.666666666666668</v>
      </c>
      <c r="D4" t="s">
        <v>762</v>
      </c>
      <c r="E4" s="1" t="s">
        <v>761</v>
      </c>
      <c r="F4">
        <v>59.640763767765101</v>
      </c>
      <c r="G4">
        <v>408.57566999866799</v>
      </c>
      <c r="H4">
        <v>0</v>
      </c>
      <c r="I4">
        <v>746.68402324236399</v>
      </c>
      <c r="J4">
        <v>0</v>
      </c>
      <c r="K4">
        <v>1386.0780001166099</v>
      </c>
      <c r="L4">
        <v>101.749980385396</v>
      </c>
      <c r="M4">
        <v>2019.3824978293701</v>
      </c>
      <c r="N4">
        <v>55281.002559408204</v>
      </c>
      <c r="O4">
        <v>4093.63452394963</v>
      </c>
      <c r="P4">
        <v>0</v>
      </c>
      <c r="Q4">
        <v>6459.8781968384501</v>
      </c>
      <c r="R4">
        <v>1728.46637713366</v>
      </c>
      <c r="S4">
        <v>20440.237646163499</v>
      </c>
      <c r="T4">
        <v>1213.38478346022</v>
      </c>
      <c r="U4">
        <v>33.7730216029587</v>
      </c>
      <c r="V4">
        <v>10.2724622302869</v>
      </c>
      <c r="W4">
        <v>107.91786663878899</v>
      </c>
      <c r="X4">
        <v>521.62295002459598</v>
      </c>
      <c r="Y4">
        <v>2922.6963250607801</v>
      </c>
      <c r="Z4">
        <v>2012.37114197952</v>
      </c>
      <c r="AA4">
        <v>4870.5144926212197</v>
      </c>
      <c r="AB4">
        <v>3279.5550961693398</v>
      </c>
      <c r="AC4">
        <v>677.32195909567099</v>
      </c>
      <c r="AD4">
        <v>603.84935903656606</v>
      </c>
      <c r="AE4">
        <v>2294.0786037068201</v>
      </c>
      <c r="AF4">
        <v>134.732910876728</v>
      </c>
      <c r="AG4">
        <v>49802.604458193899</v>
      </c>
      <c r="AH4">
        <v>454.76800678998001</v>
      </c>
      <c r="AI4">
        <v>1452.7917993651499</v>
      </c>
      <c r="AJ4">
        <v>328.16345604530102</v>
      </c>
      <c r="AK4">
        <v>4127.5689559379298</v>
      </c>
      <c r="AL4">
        <v>96.156248089021005</v>
      </c>
      <c r="AM4">
        <v>88543.806356416404</v>
      </c>
      <c r="AN4">
        <v>610.40216293461003</v>
      </c>
      <c r="AO4">
        <v>226.414648103638</v>
      </c>
      <c r="AP4">
        <v>275.09367044997799</v>
      </c>
      <c r="AQ4">
        <v>42.553514216588901</v>
      </c>
      <c r="AR4">
        <v>325.54702548156001</v>
      </c>
      <c r="AS4">
        <v>4662.81821442417</v>
      </c>
      <c r="AT4">
        <v>1894.21427490465</v>
      </c>
      <c r="AU4">
        <v>7888.5446503026596</v>
      </c>
      <c r="AV4">
        <v>58.981163777166003</v>
      </c>
      <c r="AW4">
        <v>8364.9773756061895</v>
      </c>
      <c r="AX4">
        <v>1595.8911399631199</v>
      </c>
      <c r="AY4">
        <v>2674.8169077030402</v>
      </c>
      <c r="AZ4">
        <v>20.7325075583787</v>
      </c>
      <c r="BA4">
        <v>35381.785027519203</v>
      </c>
      <c r="BB4">
        <v>525.13699678970795</v>
      </c>
      <c r="BC4">
        <v>22692.215390580099</v>
      </c>
      <c r="BD4">
        <v>813.81022875669203</v>
      </c>
      <c r="BE4">
        <v>14214.8144952451</v>
      </c>
      <c r="BF4">
        <v>1308.9871929551</v>
      </c>
      <c r="BG4">
        <v>1672.8202499942599</v>
      </c>
      <c r="BH4">
        <v>28571.235167587802</v>
      </c>
      <c r="BI4">
        <v>601.85711541564694</v>
      </c>
      <c r="BJ4">
        <v>69518.577018337295</v>
      </c>
      <c r="BK4">
        <v>34239.757401360897</v>
      </c>
      <c r="BL4">
        <v>797.03444849135303</v>
      </c>
      <c r="BM4">
        <v>331.89866869025002</v>
      </c>
      <c r="BN4">
        <v>3862.1906452233502</v>
      </c>
      <c r="BO4">
        <v>3155.0957214171199</v>
      </c>
      <c r="BP4">
        <v>15208.0472777081</v>
      </c>
      <c r="BQ4">
        <v>257773.51618894501</v>
      </c>
      <c r="BR4">
        <v>20691.493164734598</v>
      </c>
      <c r="BS4">
        <v>33606.340258141201</v>
      </c>
      <c r="BT4">
        <v>196.66646214107399</v>
      </c>
      <c r="BU4">
        <v>5264.0012404546897</v>
      </c>
      <c r="BV4">
        <v>25302.414143688398</v>
      </c>
      <c r="BW4">
        <v>2355.2097522508402</v>
      </c>
      <c r="BX4">
        <v>19739.873697654701</v>
      </c>
      <c r="BY4">
        <v>4653.3980604128301</v>
      </c>
      <c r="BZ4">
        <v>1883.06685100814</v>
      </c>
      <c r="CA4">
        <v>1305.0362985639699</v>
      </c>
      <c r="CB4">
        <v>176.000048283393</v>
      </c>
      <c r="CC4">
        <v>1929.5819918136699</v>
      </c>
      <c r="CD4">
        <v>3614.31872451038</v>
      </c>
      <c r="CE4">
        <v>2064.9329128111599</v>
      </c>
      <c r="CF4">
        <v>0</v>
      </c>
      <c r="CG4">
        <v>79.295513334999896</v>
      </c>
      <c r="CH4">
        <v>2519.2220850594699</v>
      </c>
      <c r="CI4">
        <v>398.603673638148</v>
      </c>
      <c r="CJ4">
        <v>262.335203830203</v>
      </c>
      <c r="CK4">
        <v>2113.6578101929699</v>
      </c>
      <c r="CL4">
        <v>0</v>
      </c>
      <c r="CM4">
        <v>8797.5786769612205</v>
      </c>
      <c r="CN4">
        <v>3540.3571955153202</v>
      </c>
      <c r="CO4">
        <v>1645.2792224761799</v>
      </c>
      <c r="CP4">
        <v>292.10831087786602</v>
      </c>
      <c r="CQ4">
        <v>1496.0131272782</v>
      </c>
      <c r="CR4">
        <v>1375.42769464562</v>
      </c>
      <c r="CS4">
        <v>114979.171899087</v>
      </c>
      <c r="CT4">
        <v>6958.1705135127104</v>
      </c>
      <c r="CU4">
        <v>10627.7212023923</v>
      </c>
      <c r="CV4">
        <v>23620.668572849801</v>
      </c>
      <c r="CW4">
        <v>10115.7718463899</v>
      </c>
      <c r="CX4">
        <v>106.82621724508699</v>
      </c>
      <c r="CY4">
        <v>67.805411834492006</v>
      </c>
      <c r="CZ4">
        <v>12248.415904605599</v>
      </c>
      <c r="DA4">
        <v>1.3102564550415601</v>
      </c>
      <c r="DB4">
        <v>4374.2026969868102</v>
      </c>
      <c r="DC4">
        <v>7583.0621491116599</v>
      </c>
      <c r="DD4">
        <v>793.64077296484504</v>
      </c>
      <c r="DE4">
        <v>494.997045648761</v>
      </c>
      <c r="DF4">
        <v>39532.180783686999</v>
      </c>
      <c r="DG4">
        <v>1376.7174923934199</v>
      </c>
      <c r="DH4">
        <v>1940.8809685399999</v>
      </c>
      <c r="DI4">
        <v>79.703787498732396</v>
      </c>
      <c r="DJ4">
        <v>1425.8919409696</v>
      </c>
      <c r="DK4">
        <v>354.63194156790303</v>
      </c>
      <c r="DL4">
        <v>1371.6568768485299</v>
      </c>
      <c r="DM4">
        <v>221.79803254538001</v>
      </c>
      <c r="DN4">
        <v>2103.66835582874</v>
      </c>
      <c r="DO4">
        <v>87.194094232730805</v>
      </c>
      <c r="DP4">
        <v>1620.83084762673</v>
      </c>
      <c r="DQ4">
        <v>12052.5026734233</v>
      </c>
      <c r="DR4">
        <v>1486.3176766557201</v>
      </c>
      <c r="DS4">
        <v>65565.192858910596</v>
      </c>
      <c r="DT4">
        <v>6545.0170968107996</v>
      </c>
      <c r="DU4">
        <v>677.13842728860902</v>
      </c>
      <c r="DV4">
        <v>370.386991555154</v>
      </c>
      <c r="DW4">
        <v>14086.5660021937</v>
      </c>
      <c r="DX4">
        <v>1542.4510308118399</v>
      </c>
      <c r="DY4">
        <v>1880.0523844617101</v>
      </c>
      <c r="DZ4">
        <v>641.31853466616201</v>
      </c>
      <c r="EA4">
        <v>13796.1085774537</v>
      </c>
      <c r="EB4">
        <v>995.01940599752902</v>
      </c>
      <c r="EC4">
        <v>110.824935193504</v>
      </c>
      <c r="ED4">
        <v>525.81375753359498</v>
      </c>
      <c r="EE4">
        <v>66.962597112588696</v>
      </c>
      <c r="EF4">
        <v>1946.5702345601101</v>
      </c>
      <c r="EG4">
        <v>351.043561855051</v>
      </c>
      <c r="EH4">
        <v>180670.85289413901</v>
      </c>
      <c r="EI4">
        <v>22698.5872478534</v>
      </c>
      <c r="EJ4">
        <v>1831.84465499361</v>
      </c>
      <c r="EK4">
        <v>6148.4143655831103</v>
      </c>
      <c r="EL4">
        <v>2402.0587726849299</v>
      </c>
      <c r="EM4">
        <v>124125.64258630799</v>
      </c>
      <c r="EN4">
        <v>593.58806718360802</v>
      </c>
      <c r="EO4">
        <v>1425.06128289501</v>
      </c>
      <c r="EP4">
        <v>0</v>
      </c>
      <c r="EQ4">
        <v>15854.2890717597</v>
      </c>
      <c r="ER4">
        <v>445.45194917237598</v>
      </c>
      <c r="ES4">
        <v>444.383043482066</v>
      </c>
      <c r="ET4">
        <v>36.621252906580899</v>
      </c>
      <c r="EU4">
        <v>346.10474719601501</v>
      </c>
      <c r="EV4">
        <v>28953.8257033191</v>
      </c>
      <c r="EW4">
        <v>624.44672380147802</v>
      </c>
      <c r="EX4">
        <v>295.19018875673601</v>
      </c>
      <c r="EY4">
        <v>6158.3566561744201</v>
      </c>
      <c r="EZ4">
        <v>5575.2971760500504</v>
      </c>
      <c r="FA4">
        <v>9656.0980843739708</v>
      </c>
      <c r="FB4">
        <v>2834.7973957946101</v>
      </c>
      <c r="FC4">
        <v>382.67351134994999</v>
      </c>
      <c r="FD4">
        <v>1985.54894395517</v>
      </c>
      <c r="FE4">
        <v>865.87705202453503</v>
      </c>
      <c r="FF4">
        <v>10393.2662824899</v>
      </c>
      <c r="FG4">
        <v>3937.3686641663298</v>
      </c>
      <c r="FH4">
        <v>294.40130444661003</v>
      </c>
      <c r="FI4">
        <v>586.98815781492397</v>
      </c>
      <c r="FJ4">
        <v>2323.9752965913699</v>
      </c>
      <c r="FK4">
        <v>535.69620967063304</v>
      </c>
      <c r="FL4">
        <v>430.42716784350199</v>
      </c>
      <c r="FM4">
        <v>861.12875292129604</v>
      </c>
      <c r="FN4">
        <v>12843.575793710899</v>
      </c>
      <c r="FO4">
        <v>8798.02210671996</v>
      </c>
      <c r="FP4">
        <v>24713.2830458305</v>
      </c>
      <c r="FQ4">
        <v>2325.0392268108099</v>
      </c>
      <c r="FR4">
        <v>462.80004148935501</v>
      </c>
      <c r="FS4">
        <v>302.86473888684901</v>
      </c>
      <c r="FT4">
        <v>24832.697745686</v>
      </c>
      <c r="FU4">
        <v>0</v>
      </c>
      <c r="FV4">
        <v>2828.815016694</v>
      </c>
      <c r="FW4">
        <v>1571.4534545630199</v>
      </c>
      <c r="FX4">
        <v>1480.9673449398899</v>
      </c>
      <c r="FY4">
        <v>3203.3294280510499</v>
      </c>
      <c r="FZ4">
        <v>14597.126410037199</v>
      </c>
      <c r="GA4">
        <v>5348.1612702074999</v>
      </c>
      <c r="GB4">
        <v>10401.8517290612</v>
      </c>
      <c r="GC4">
        <v>2018.51179411202</v>
      </c>
      <c r="GD4">
        <v>7.6755641242841897</v>
      </c>
      <c r="GE4">
        <v>9469.77264192037</v>
      </c>
      <c r="GF4">
        <v>33800.132841324601</v>
      </c>
      <c r="GG4">
        <v>3764.8984170332401</v>
      </c>
      <c r="GH4">
        <v>1201.49388940119</v>
      </c>
      <c r="GI4">
        <v>1742.6191213222701</v>
      </c>
      <c r="GJ4">
        <v>6943.0529281495801</v>
      </c>
      <c r="GK4">
        <v>185.536898288157</v>
      </c>
      <c r="GL4">
        <v>13156.8307849669</v>
      </c>
      <c r="GM4">
        <v>3477.8796149887498</v>
      </c>
      <c r="GN4">
        <v>37651.959367012503</v>
      </c>
      <c r="GO4">
        <v>9052.8946214521202</v>
      </c>
      <c r="GP4">
        <v>2287.55313900187</v>
      </c>
      <c r="GQ4">
        <v>3425.3809987695299</v>
      </c>
      <c r="GR4">
        <v>1914.7473541633001</v>
      </c>
      <c r="GS4">
        <v>553.10020455404504</v>
      </c>
      <c r="GT4">
        <v>13025.669918417399</v>
      </c>
      <c r="GU4">
        <v>2064.7732135809301</v>
      </c>
      <c r="GV4">
        <v>2154.6147393421102</v>
      </c>
      <c r="GW4">
        <v>7706.7039759347999</v>
      </c>
      <c r="GX4">
        <v>4834.3074041466598</v>
      </c>
      <c r="GY4">
        <v>44535.299166372199</v>
      </c>
      <c r="GZ4">
        <v>1269.3679143095101</v>
      </c>
      <c r="HA4">
        <v>13482.7808842704</v>
      </c>
      <c r="HB4">
        <v>92.210834940483494</v>
      </c>
      <c r="HC4">
        <v>39.988316624623401</v>
      </c>
      <c r="HD4">
        <v>4665.8473079886298</v>
      </c>
      <c r="HE4">
        <v>1475.8030770073301</v>
      </c>
      <c r="HF4">
        <v>3686.8313826691201</v>
      </c>
      <c r="HG4">
        <v>14307.4981444696</v>
      </c>
      <c r="HH4">
        <v>2562.4249318490401</v>
      </c>
      <c r="HI4">
        <v>2748.2583949504901</v>
      </c>
      <c r="HJ4">
        <v>6078.7760379167503</v>
      </c>
      <c r="HK4">
        <v>2485.92477844413</v>
      </c>
      <c r="HL4">
        <v>509.43213852129298</v>
      </c>
      <c r="HM4">
        <v>2637.3651164234302</v>
      </c>
      <c r="HN4">
        <v>11814.5123299891</v>
      </c>
      <c r="HO4">
        <v>20277.1327129991</v>
      </c>
      <c r="HP4">
        <v>435.33711239183299</v>
      </c>
      <c r="HQ4">
        <v>28565.551163166299</v>
      </c>
      <c r="HR4">
        <v>2272.9339868648999</v>
      </c>
      <c r="HS4">
        <v>278.76890580442802</v>
      </c>
      <c r="HT4">
        <v>106.73548847218299</v>
      </c>
      <c r="HU4">
        <v>6320.1376093041599</v>
      </c>
      <c r="HV4">
        <v>118782.603805807</v>
      </c>
      <c r="HW4">
        <v>236.32673967007901</v>
      </c>
      <c r="HX4">
        <v>2696.2412320400999</v>
      </c>
      <c r="HY4">
        <v>3327.1457687594202</v>
      </c>
      <c r="HZ4">
        <v>539.650557697968</v>
      </c>
      <c r="IA4">
        <v>2590.4465212600098</v>
      </c>
      <c r="IB4">
        <v>2638.8975163319301</v>
      </c>
      <c r="IC4">
        <v>84146.569291597101</v>
      </c>
      <c r="ID4">
        <v>763.39744929922006</v>
      </c>
      <c r="IE4">
        <v>1126.72909847811</v>
      </c>
      <c r="IF4">
        <v>230.99559078932899</v>
      </c>
      <c r="IG4">
        <v>389.903775478851</v>
      </c>
      <c r="IH4">
        <v>1693.0018678931001</v>
      </c>
      <c r="II4">
        <v>5337.04606328317</v>
      </c>
      <c r="IJ4">
        <v>37929.460760224698</v>
      </c>
      <c r="IK4">
        <v>4204.5808202894596</v>
      </c>
      <c r="IL4">
        <v>638.58366075114998</v>
      </c>
      <c r="IM4">
        <v>3034.1105038934602</v>
      </c>
      <c r="IN4">
        <v>33.047596570281101</v>
      </c>
      <c r="IO4">
        <v>103.215481774786</v>
      </c>
      <c r="IP4">
        <v>1458.81049894287</v>
      </c>
      <c r="IQ4">
        <v>3584.0245451993701</v>
      </c>
      <c r="IR4">
        <v>2176.8995524966699</v>
      </c>
      <c r="IS4">
        <v>16575.901119280799</v>
      </c>
      <c r="IT4">
        <v>418.97062344842999</v>
      </c>
      <c r="IU4">
        <v>434.18018181058198</v>
      </c>
      <c r="IV4">
        <v>751.67595389137796</v>
      </c>
      <c r="IW4">
        <v>18993.455015511099</v>
      </c>
      <c r="IX4">
        <v>388.244130132392</v>
      </c>
      <c r="IY4">
        <v>3615.6378759120098</v>
      </c>
      <c r="IZ4">
        <v>1094.1047969034901</v>
      </c>
      <c r="JA4">
        <v>88163.800087262993</v>
      </c>
      <c r="JB4">
        <v>0</v>
      </c>
      <c r="JC4">
        <v>236.519906289213</v>
      </c>
      <c r="JD4">
        <v>6710.5876438080604</v>
      </c>
      <c r="JE4">
        <v>1161.9563990803899</v>
      </c>
      <c r="JF4">
        <v>0</v>
      </c>
      <c r="JG4">
        <v>536.43584170390704</v>
      </c>
      <c r="JH4">
        <v>1533.65316109474</v>
      </c>
      <c r="JI4">
        <v>39817.880012666297</v>
      </c>
      <c r="JJ4">
        <v>204.73263705563201</v>
      </c>
      <c r="JK4">
        <v>0</v>
      </c>
      <c r="JL4">
        <v>218.240269818272</v>
      </c>
      <c r="JM4">
        <v>93.617282401889895</v>
      </c>
      <c r="JN4">
        <v>710.09144153310501</v>
      </c>
      <c r="JO4">
        <v>298.551226119109</v>
      </c>
      <c r="JP4">
        <v>1177.96055606508</v>
      </c>
      <c r="JQ4">
        <v>2216.3802702830799</v>
      </c>
      <c r="JR4">
        <v>1390.5174390178299</v>
      </c>
      <c r="JS4">
        <v>134.043481000257</v>
      </c>
      <c r="JT4">
        <v>2474.5821853756202</v>
      </c>
      <c r="JU4">
        <v>900.88948514346498</v>
      </c>
      <c r="JV4">
        <v>514.14955414676797</v>
      </c>
      <c r="JW4">
        <v>3200.4613264558898</v>
      </c>
      <c r="JX4">
        <v>3920.5198225048298</v>
      </c>
      <c r="JY4">
        <v>9366.54244400469</v>
      </c>
      <c r="JZ4">
        <v>10115.040193405401</v>
      </c>
      <c r="KA4">
        <v>2003.83485628261</v>
      </c>
      <c r="KB4">
        <v>1649.90616566617</v>
      </c>
      <c r="KC4">
        <v>140.14624801147201</v>
      </c>
      <c r="KD4">
        <v>1302.17418808198</v>
      </c>
      <c r="KE4">
        <v>2818.3181761790502</v>
      </c>
      <c r="KF4">
        <v>3833.8719309902299</v>
      </c>
      <c r="KG4">
        <v>86418.150099141305</v>
      </c>
      <c r="KH4">
        <v>5330.6076594890901</v>
      </c>
      <c r="KI4">
        <v>47406.940471432797</v>
      </c>
      <c r="KJ4">
        <v>263092.75815032201</v>
      </c>
      <c r="KK4">
        <v>184.29541651228499</v>
      </c>
      <c r="KL4">
        <v>2369.9730405021401</v>
      </c>
      <c r="KM4">
        <v>36574.126178158003</v>
      </c>
      <c r="KN4">
        <v>218.78570681619601</v>
      </c>
      <c r="KO4">
        <v>19886.007851706199</v>
      </c>
      <c r="KP4">
        <v>944.59700390989099</v>
      </c>
      <c r="KQ4">
        <v>175.698264799903</v>
      </c>
      <c r="KR4">
        <v>13186.951793635801</v>
      </c>
      <c r="KS4">
        <v>8952.7352355337098</v>
      </c>
      <c r="KT4">
        <v>3466.1762520703801</v>
      </c>
      <c r="KU4">
        <v>71754.803850376993</v>
      </c>
      <c r="KV4">
        <v>76.144092161988894</v>
      </c>
      <c r="KW4">
        <v>469.17572907627499</v>
      </c>
      <c r="KX4">
        <v>410.38123080548797</v>
      </c>
      <c r="KY4">
        <v>8071.8914896683</v>
      </c>
      <c r="KZ4">
        <v>738.56604951497002</v>
      </c>
      <c r="LA4">
        <v>0</v>
      </c>
      <c r="LB4">
        <v>7620.8882954835899</v>
      </c>
      <c r="LC4">
        <v>2947.8307558448701</v>
      </c>
      <c r="LD4">
        <v>81635.598151740603</v>
      </c>
      <c r="LE4">
        <v>2050.4448459740202</v>
      </c>
      <c r="LF4">
        <v>9613.5382186454499</v>
      </c>
      <c r="LG4">
        <v>15.171918024943301</v>
      </c>
      <c r="LH4">
        <v>14005.423948440601</v>
      </c>
      <c r="LI4">
        <v>2231.3733875030598</v>
      </c>
      <c r="LJ4">
        <v>18003.049668067</v>
      </c>
      <c r="LK4">
        <v>1957.9445679358601</v>
      </c>
      <c r="LL4">
        <v>482.67845356429001</v>
      </c>
      <c r="LM4">
        <v>6169.66987310078</v>
      </c>
      <c r="LN4">
        <v>19137.799146449201</v>
      </c>
      <c r="LO4">
        <v>28817.9519410416</v>
      </c>
      <c r="LP4">
        <v>5732.0809681000501</v>
      </c>
      <c r="LQ4">
        <v>1788.3035693628301</v>
      </c>
      <c r="LR4">
        <v>27287.744388401501</v>
      </c>
      <c r="LS4">
        <v>76.768109439988706</v>
      </c>
      <c r="LT4">
        <v>3199.0037179820201</v>
      </c>
      <c r="LU4">
        <v>208.959276796659</v>
      </c>
      <c r="LV4">
        <v>8641.3747354858497</v>
      </c>
      <c r="LW4">
        <v>10398.468830549</v>
      </c>
      <c r="LX4">
        <v>19692.898417575401</v>
      </c>
      <c r="LY4">
        <v>14089.425096540001</v>
      </c>
      <c r="LZ4">
        <v>3711.72410700106</v>
      </c>
      <c r="MA4">
        <v>184.39893026976799</v>
      </c>
      <c r="MB4">
        <v>84875.791352973305</v>
      </c>
      <c r="MC4">
        <v>561.81558109766297</v>
      </c>
      <c r="MD4">
        <v>98.660422946267403</v>
      </c>
      <c r="ME4">
        <v>0</v>
      </c>
      <c r="MF4">
        <v>258.249414647403</v>
      </c>
      <c r="MG4">
        <v>2642.2949508823899</v>
      </c>
      <c r="MH4">
        <v>1719.6111086032899</v>
      </c>
      <c r="MI4">
        <v>1652.3567068152099</v>
      </c>
      <c r="MJ4">
        <v>34290.769002124202</v>
      </c>
      <c r="MK4">
        <v>938.92034567186499</v>
      </c>
      <c r="ML4">
        <v>17278.617918300701</v>
      </c>
      <c r="MM4">
        <v>450.64437802743402</v>
      </c>
      <c r="MN4">
        <v>4149.8729142068996</v>
      </c>
      <c r="MO4">
        <v>708.15120157051297</v>
      </c>
      <c r="MP4">
        <v>2222.8750518858501</v>
      </c>
      <c r="MQ4">
        <v>0</v>
      </c>
      <c r="MR4">
        <v>13.6389266280645</v>
      </c>
      <c r="MS4">
        <v>9.8055904686104807</v>
      </c>
      <c r="MT4">
        <v>3575.84930451848</v>
      </c>
      <c r="MU4">
        <v>2054.58447473663</v>
      </c>
      <c r="MV4">
        <v>31362.6688015279</v>
      </c>
      <c r="MW4">
        <v>555.958766369096</v>
      </c>
      <c r="MX4">
        <v>2686.6244599513998</v>
      </c>
      <c r="MY4">
        <v>178.96896801520001</v>
      </c>
      <c r="MZ4">
        <v>69297.376691359299</v>
      </c>
      <c r="NA4">
        <v>7739.4454591827898</v>
      </c>
      <c r="NB4">
        <v>138.843489673411</v>
      </c>
      <c r="NC4">
        <v>203.393609088625</v>
      </c>
      <c r="ND4">
        <v>528.69585838635601</v>
      </c>
      <c r="NE4">
        <v>6415.0478656824098</v>
      </c>
      <c r="NF4">
        <v>172.735694370792</v>
      </c>
      <c r="NG4">
        <v>1927.93272508986</v>
      </c>
      <c r="NH4">
        <v>154.41691767733101</v>
      </c>
      <c r="NI4">
        <v>3992.0176659224699</v>
      </c>
      <c r="NJ4">
        <v>14800.7088191537</v>
      </c>
      <c r="NK4">
        <v>3826.9532976691798</v>
      </c>
      <c r="NL4">
        <v>15777.8698005312</v>
      </c>
      <c r="NM4">
        <v>31714.184439619701</v>
      </c>
      <c r="NN4">
        <v>778.42435696315601</v>
      </c>
      <c r="NO4">
        <v>3612.1087061337398</v>
      </c>
      <c r="NP4">
        <v>5150.9641310240504</v>
      </c>
      <c r="NQ4">
        <v>4173.0590579047102</v>
      </c>
      <c r="NR4">
        <v>54.221239646260102</v>
      </c>
      <c r="NS4">
        <v>2841.2762239580402</v>
      </c>
      <c r="NT4">
        <v>20536.600524694699</v>
      </c>
      <c r="NU4">
        <v>20827.0423816353</v>
      </c>
      <c r="NV4">
        <v>1113.19857516771</v>
      </c>
      <c r="NW4">
        <v>7988.0481624676104</v>
      </c>
      <c r="NX4">
        <v>1740.0970100434999</v>
      </c>
      <c r="NY4">
        <v>77954.607572953493</v>
      </c>
      <c r="NZ4">
        <v>962.89834298171797</v>
      </c>
      <c r="OA4">
        <v>275.348741538132</v>
      </c>
      <c r="OB4">
        <v>31705.470327265899</v>
      </c>
      <c r="OC4">
        <v>749.99377411048999</v>
      </c>
      <c r="OD4">
        <v>2568.4670725758601</v>
      </c>
      <c r="OE4">
        <v>10129.002917644</v>
      </c>
      <c r="OF4">
        <v>2873.8648653847299</v>
      </c>
      <c r="OG4">
        <v>3331.8455100976398</v>
      </c>
      <c r="OH4">
        <v>187.707084143157</v>
      </c>
      <c r="OI4">
        <v>4252.0079904331897</v>
      </c>
      <c r="OJ4">
        <v>5812.7178066755496</v>
      </c>
      <c r="OK4">
        <v>7123.0888135715804</v>
      </c>
      <c r="OL4">
        <v>2540.4226179464899</v>
      </c>
      <c r="OM4">
        <v>9236.2519254737308</v>
      </c>
      <c r="ON4">
        <v>57441.349917005296</v>
      </c>
      <c r="OO4">
        <v>1824.02651146735</v>
      </c>
      <c r="OP4">
        <v>3311.7461879906</v>
      </c>
      <c r="OQ4">
        <v>3593.7248255890499</v>
      </c>
      <c r="OR4">
        <v>4779.3572452011804</v>
      </c>
      <c r="OS4">
        <v>0</v>
      </c>
      <c r="OT4">
        <v>24493.236169927201</v>
      </c>
      <c r="OU4">
        <v>0</v>
      </c>
      <c r="OV4">
        <v>3566.2404608116299</v>
      </c>
      <c r="OW4">
        <v>5918.4520974275501</v>
      </c>
      <c r="OX4">
        <v>7061.2150815820196</v>
      </c>
      <c r="OY4">
        <v>4232.0535186385496</v>
      </c>
      <c r="OZ4">
        <v>2964.2672038341102</v>
      </c>
      <c r="PA4">
        <v>0</v>
      </c>
      <c r="PB4">
        <v>4340.8390559907102</v>
      </c>
      <c r="PC4">
        <v>163.68984560872099</v>
      </c>
      <c r="PD4">
        <v>6379.8886657735302</v>
      </c>
      <c r="PE4">
        <v>4947.0566572594398</v>
      </c>
      <c r="PF4">
        <v>3586.6673142774098</v>
      </c>
      <c r="PG4">
        <v>2329.05059351507</v>
      </c>
      <c r="PH4">
        <v>6750.97286069847</v>
      </c>
      <c r="PI4">
        <v>1388.2604645549</v>
      </c>
      <c r="PJ4">
        <v>8059.8271158550797</v>
      </c>
      <c r="PK4">
        <v>695.84707565599899</v>
      </c>
      <c r="PL4">
        <v>4546.0413491815698</v>
      </c>
      <c r="PM4">
        <v>22707.148838015699</v>
      </c>
      <c r="PN4">
        <v>746.02664206849897</v>
      </c>
      <c r="PO4">
        <v>3480.72804447316</v>
      </c>
      <c r="PP4">
        <v>4122.26863638759</v>
      </c>
      <c r="PQ4">
        <v>5765.85857822854</v>
      </c>
      <c r="PR4">
        <v>196.52028950267101</v>
      </c>
      <c r="PS4">
        <v>324.96100329764403</v>
      </c>
      <c r="PT4">
        <v>6093.9517030585603</v>
      </c>
      <c r="PU4">
        <v>1110.9324682271799</v>
      </c>
      <c r="PV4">
        <v>248.56239310935601</v>
      </c>
      <c r="PW4">
        <v>23147.062491910001</v>
      </c>
      <c r="PX4">
        <v>1448.69459014422</v>
      </c>
      <c r="PY4">
        <v>122.724063562035</v>
      </c>
      <c r="PZ4">
        <v>17281.1283602691</v>
      </c>
      <c r="QA4">
        <v>16180.5503393896</v>
      </c>
      <c r="QB4">
        <v>467.42852033664502</v>
      </c>
      <c r="QC4">
        <v>27.829076735730801</v>
      </c>
      <c r="QD4">
        <v>915.06749804735102</v>
      </c>
      <c r="QE4">
        <v>1167.6152628075799</v>
      </c>
      <c r="QF4">
        <v>1422.90416205937</v>
      </c>
      <c r="QG4">
        <v>9942.8038904206005</v>
      </c>
      <c r="QH4">
        <v>8044.0148836355702</v>
      </c>
      <c r="QI4">
        <v>245.190211093713</v>
      </c>
      <c r="QJ4">
        <v>131.399371376651</v>
      </c>
      <c r="QK4">
        <v>777.37078902422797</v>
      </c>
      <c r="QL4">
        <v>13657.695476676199</v>
      </c>
      <c r="QM4">
        <v>33237.671467747801</v>
      </c>
      <c r="QN4">
        <v>12043.570442394201</v>
      </c>
      <c r="QO4">
        <v>52.619250329604697</v>
      </c>
      <c r="QP4">
        <v>535.97381784805395</v>
      </c>
      <c r="QQ4">
        <v>802.36920805268505</v>
      </c>
      <c r="QR4">
        <v>5274.3297835146404</v>
      </c>
      <c r="QS4">
        <v>258.94808330081202</v>
      </c>
      <c r="QT4">
        <v>6680.8582790687797</v>
      </c>
      <c r="QU4">
        <v>3128.29401000194</v>
      </c>
      <c r="QV4">
        <v>614.24678114864798</v>
      </c>
      <c r="QW4">
        <v>4816.6768153442099</v>
      </c>
      <c r="QX4">
        <v>2959.3210693731799</v>
      </c>
      <c r="QY4">
        <v>2449.3629595428602</v>
      </c>
      <c r="QZ4">
        <v>2347.21505077137</v>
      </c>
      <c r="RA4">
        <v>1081.2761463678801</v>
      </c>
      <c r="RB4">
        <v>187.794648450604</v>
      </c>
      <c r="RC4">
        <v>759.60253045280194</v>
      </c>
      <c r="RD4">
        <v>973.88222560053498</v>
      </c>
      <c r="RE4">
        <v>1698.5672513767599</v>
      </c>
      <c r="RF4">
        <v>424.098561902445</v>
      </c>
      <c r="RG4">
        <v>16020.250051284</v>
      </c>
      <c r="RH4">
        <v>873.19130071440202</v>
      </c>
      <c r="RI4">
        <v>319.023511762824</v>
      </c>
      <c r="RJ4">
        <v>10121.1288299068</v>
      </c>
      <c r="RK4">
        <v>258.836504158477</v>
      </c>
      <c r="RL4">
        <v>1227.10753655852</v>
      </c>
      <c r="RM4">
        <v>1098.1672933116699</v>
      </c>
      <c r="RN4">
        <v>505.32394863886702</v>
      </c>
      <c r="RO4">
        <v>9053.0144333505705</v>
      </c>
      <c r="RP4">
        <v>1177.7457465002301</v>
      </c>
      <c r="RQ4">
        <v>9771.1581558141697</v>
      </c>
      <c r="RR4">
        <v>4671.5080162324302</v>
      </c>
      <c r="RS4">
        <v>19431.0910646677</v>
      </c>
      <c r="RT4">
        <v>1009.00851797394</v>
      </c>
      <c r="RU4">
        <v>7582.5100986690604</v>
      </c>
      <c r="RV4">
        <v>425.83848162626401</v>
      </c>
      <c r="RW4">
        <v>861.76451629330404</v>
      </c>
      <c r="RX4">
        <v>3808.0921601636901</v>
      </c>
      <c r="RY4">
        <v>29890.207705301302</v>
      </c>
      <c r="RZ4">
        <v>1517.3528197135499</v>
      </c>
      <c r="SA4">
        <v>2401.2496050689301</v>
      </c>
      <c r="SB4">
        <v>12558.3565532838</v>
      </c>
      <c r="SC4">
        <v>7069.3820000699498</v>
      </c>
      <c r="SD4">
        <v>11504.822888771499</v>
      </c>
      <c r="SE4">
        <v>5130.5860408267499</v>
      </c>
      <c r="SF4">
        <v>577.22720640272496</v>
      </c>
      <c r="SG4">
        <v>144.63036575330801</v>
      </c>
      <c r="SH4">
        <v>20306.7959475717</v>
      </c>
      <c r="SI4">
        <v>656.88850851063899</v>
      </c>
      <c r="SJ4">
        <v>1111.7931390454901</v>
      </c>
      <c r="SK4">
        <v>49661.682855015802</v>
      </c>
      <c r="SL4">
        <v>41180.880458246298</v>
      </c>
      <c r="SM4">
        <v>9825.6129627836399</v>
      </c>
      <c r="SN4">
        <v>0</v>
      </c>
      <c r="SO4">
        <v>1757.8475402804299</v>
      </c>
      <c r="SP4">
        <v>4522.7688917306796</v>
      </c>
      <c r="SQ4">
        <v>1781.4558396398199</v>
      </c>
      <c r="SR4">
        <v>35.654763885186199</v>
      </c>
      <c r="SS4">
        <v>5092.6482159696297</v>
      </c>
      <c r="ST4">
        <v>3185.44243861226</v>
      </c>
      <c r="SU4">
        <v>55.409554425918898</v>
      </c>
      <c r="SV4">
        <v>2728.38875346431</v>
      </c>
      <c r="SW4">
        <v>14319.895876282701</v>
      </c>
      <c r="SX4">
        <v>170.37419030054099</v>
      </c>
      <c r="SY4">
        <v>7365.0655935564</v>
      </c>
      <c r="SZ4">
        <v>15302.5397395986</v>
      </c>
      <c r="TA4">
        <v>6930.0522732836598</v>
      </c>
      <c r="TB4">
        <v>3466.63663521955</v>
      </c>
      <c r="TC4">
        <v>5215.9648990906799</v>
      </c>
      <c r="TD4">
        <v>72.275420985628301</v>
      </c>
      <c r="TE4">
        <v>0</v>
      </c>
      <c r="TF4">
        <v>7368.4918070919703</v>
      </c>
      <c r="TG4">
        <v>4171.0437590428701</v>
      </c>
      <c r="TH4">
        <v>281767.640866848</v>
      </c>
      <c r="TI4">
        <v>29668.465343610002</v>
      </c>
      <c r="TJ4">
        <v>1109.34324763983</v>
      </c>
      <c r="TK4">
        <v>1975.4402516596699</v>
      </c>
      <c r="TL4">
        <v>2174.8215089420901</v>
      </c>
      <c r="TM4">
        <v>439.83761290106298</v>
      </c>
      <c r="TN4">
        <v>641.57109954166197</v>
      </c>
      <c r="TO4">
        <v>2619.2631205501302</v>
      </c>
      <c r="TP4">
        <v>392.010566691728</v>
      </c>
      <c r="TQ4">
        <v>1503.5044398112</v>
      </c>
      <c r="TR4">
        <v>1200.6955888975499</v>
      </c>
      <c r="TS4">
        <v>32213.297171063401</v>
      </c>
      <c r="TT4">
        <v>14484.9900899403</v>
      </c>
      <c r="TU4">
        <v>3449.54638038344</v>
      </c>
      <c r="TV4">
        <v>144.97786209259201</v>
      </c>
      <c r="TW4">
        <v>4646.5106782469302</v>
      </c>
      <c r="TX4">
        <v>892.099302975623</v>
      </c>
      <c r="TY4">
        <v>1231.68253247302</v>
      </c>
      <c r="TZ4">
        <v>943.81149369105299</v>
      </c>
      <c r="UA4">
        <v>839.86202222198995</v>
      </c>
      <c r="UB4">
        <v>19953.0612476313</v>
      </c>
      <c r="UC4">
        <v>3289.9919298953901</v>
      </c>
      <c r="UD4">
        <v>0</v>
      </c>
      <c r="UE4">
        <v>2590.3491959962298</v>
      </c>
      <c r="UF4">
        <v>140.19037191856799</v>
      </c>
      <c r="UG4">
        <v>2657.14406023828</v>
      </c>
      <c r="UH4">
        <v>826.72303884100904</v>
      </c>
      <c r="UI4">
        <v>10331.433134246599</v>
      </c>
      <c r="UJ4">
        <v>1489.95678957573</v>
      </c>
      <c r="UK4">
        <v>2441.79478627965</v>
      </c>
      <c r="UL4">
        <v>449.03182244436101</v>
      </c>
      <c r="UM4">
        <v>1085.1534520865901</v>
      </c>
      <c r="UN4">
        <v>28655.031191272599</v>
      </c>
      <c r="UO4">
        <v>1912.0614024475201</v>
      </c>
      <c r="UP4">
        <v>2773.82792010605</v>
      </c>
      <c r="UQ4">
        <v>3795.0205777547399</v>
      </c>
      <c r="UR4">
        <v>1624.5017203397699</v>
      </c>
      <c r="US4">
        <v>6508.2877900957201</v>
      </c>
      <c r="UT4">
        <v>3227.3980050281002</v>
      </c>
      <c r="UU4">
        <v>3006.37579522325</v>
      </c>
      <c r="UV4">
        <v>288.88987673762603</v>
      </c>
      <c r="UW4">
        <v>4564.7430935154298</v>
      </c>
      <c r="UX4">
        <v>3394.7308003568201</v>
      </c>
      <c r="UY4">
        <v>2118.6746987135498</v>
      </c>
      <c r="UZ4">
        <v>1344.74119379024</v>
      </c>
      <c r="VA4">
        <v>16303.8736538829</v>
      </c>
      <c r="VB4">
        <v>1666.3595235821001</v>
      </c>
      <c r="VC4">
        <v>3692.2928532691199</v>
      </c>
      <c r="VD4">
        <v>12018.704812655</v>
      </c>
      <c r="VE4">
        <v>215.34269959931899</v>
      </c>
      <c r="VF4">
        <v>124.844238357705</v>
      </c>
      <c r="VG4">
        <v>769.56473302498</v>
      </c>
      <c r="VH4">
        <v>1765.5539707578</v>
      </c>
      <c r="VI4">
        <v>1787.51177261313</v>
      </c>
      <c r="VJ4">
        <v>3893.9172471010202</v>
      </c>
      <c r="VK4">
        <v>891.30683751058996</v>
      </c>
      <c r="VL4">
        <v>4892.3953907925297</v>
      </c>
      <c r="VM4">
        <v>1283.3531567318701</v>
      </c>
      <c r="VN4">
        <v>16171.3903463242</v>
      </c>
      <c r="VO4">
        <v>185.70563903625899</v>
      </c>
      <c r="VP4">
        <v>2341.7366458696101</v>
      </c>
      <c r="VQ4">
        <v>883.69540917050597</v>
      </c>
      <c r="VR4">
        <v>485.690402550351</v>
      </c>
      <c r="VS4">
        <v>1426.2607830506099</v>
      </c>
      <c r="VT4">
        <v>1515.0152065306099</v>
      </c>
      <c r="VU4">
        <v>144.63781431783801</v>
      </c>
      <c r="VV4">
        <v>29285.6821933473</v>
      </c>
      <c r="VW4">
        <v>1721.6498675821499</v>
      </c>
      <c r="VX4">
        <v>2842.2429352349</v>
      </c>
      <c r="VY4">
        <v>839.78595697492597</v>
      </c>
      <c r="VZ4">
        <v>2394.0919499135998</v>
      </c>
      <c r="WA4">
        <v>1866.57613429716</v>
      </c>
      <c r="WB4">
        <v>560.71687458747704</v>
      </c>
      <c r="WC4">
        <v>4176.5506028597802</v>
      </c>
      <c r="WD4">
        <v>538.16295831900504</v>
      </c>
      <c r="WE4">
        <v>904.30649319693998</v>
      </c>
      <c r="WF4">
        <v>1011.34793326199</v>
      </c>
      <c r="WG4">
        <v>17456.027231791999</v>
      </c>
      <c r="WH4">
        <v>1137.61444582371</v>
      </c>
      <c r="WI4">
        <v>1686.4245680736101</v>
      </c>
      <c r="WJ4">
        <v>2706.6292366126399</v>
      </c>
      <c r="WK4">
        <v>67832.075085848206</v>
      </c>
      <c r="WL4">
        <v>5137.9055468449296</v>
      </c>
      <c r="WM4">
        <v>2566.2750803171498</v>
      </c>
      <c r="WN4">
        <v>7871.1299770661499</v>
      </c>
      <c r="WO4">
        <v>86308.299235886094</v>
      </c>
      <c r="WP4">
        <v>6663.1941522339202</v>
      </c>
      <c r="WQ4">
        <v>280.50012973313102</v>
      </c>
      <c r="WR4">
        <v>1747.35774931827</v>
      </c>
      <c r="WS4">
        <v>18066.4207465402</v>
      </c>
      <c r="WT4">
        <v>1354.03188383106</v>
      </c>
      <c r="WU4">
        <v>33.637621519811802</v>
      </c>
      <c r="WV4">
        <v>372.62706138625703</v>
      </c>
      <c r="WW4">
        <v>4465.16090324162</v>
      </c>
      <c r="WX4">
        <v>952.58797253826197</v>
      </c>
      <c r="WY4">
        <v>2034.0509750190299</v>
      </c>
      <c r="WZ4">
        <v>6447.0136476392499</v>
      </c>
      <c r="XA4">
        <v>640.94027012281799</v>
      </c>
      <c r="XB4">
        <v>1293.4856986730099</v>
      </c>
      <c r="XC4">
        <v>19256.7386060514</v>
      </c>
      <c r="XD4">
        <v>443.10892982433899</v>
      </c>
      <c r="XE4">
        <v>669.00665077676001</v>
      </c>
      <c r="XF4">
        <v>36389.626438544903</v>
      </c>
      <c r="XG4">
        <v>8.1918893161543505</v>
      </c>
      <c r="XH4">
        <v>2807.7728434259002</v>
      </c>
      <c r="XI4">
        <v>14818.1830216627</v>
      </c>
      <c r="XJ4">
        <v>885.92507622132496</v>
      </c>
      <c r="XK4">
        <v>219.930846167906</v>
      </c>
      <c r="XL4">
        <v>3273.5945708863801</v>
      </c>
      <c r="XM4">
        <v>8819.4525429662808</v>
      </c>
      <c r="XN4">
        <v>2653.1410254900102</v>
      </c>
      <c r="XO4">
        <v>843.466720766138</v>
      </c>
      <c r="XP4">
        <v>1642.74730687435</v>
      </c>
      <c r="XQ4">
        <v>578.140324241538</v>
      </c>
      <c r="XR4">
        <v>1137.51050481932</v>
      </c>
      <c r="XS4">
        <v>360.98342253058303</v>
      </c>
      <c r="XT4">
        <v>5475.8428915841296</v>
      </c>
      <c r="XU4">
        <v>2025.9267925450099</v>
      </c>
      <c r="XV4">
        <v>44251.564475218896</v>
      </c>
      <c r="XW4">
        <v>3017.4857451644598</v>
      </c>
      <c r="XX4">
        <v>786.42497032641495</v>
      </c>
      <c r="XY4">
        <v>1659.8088991843699</v>
      </c>
      <c r="XZ4">
        <v>4359.1524510299896</v>
      </c>
      <c r="YA4">
        <v>321.08779693090997</v>
      </c>
      <c r="YB4">
        <v>4679.5510073003998</v>
      </c>
      <c r="YC4">
        <v>349.84021456502001</v>
      </c>
      <c r="YD4">
        <v>1184.1542203972399</v>
      </c>
      <c r="YE4">
        <v>3481.9607396076299</v>
      </c>
      <c r="YF4">
        <v>0</v>
      </c>
      <c r="YG4">
        <v>440.17587942549301</v>
      </c>
      <c r="YH4">
        <v>1230.3788620621201</v>
      </c>
      <c r="YI4">
        <v>2210.2098663852998</v>
      </c>
      <c r="YJ4">
        <v>9758.3978162512303</v>
      </c>
      <c r="YK4">
        <v>1115.1679980840399</v>
      </c>
      <c r="YL4">
        <v>342.85816315483498</v>
      </c>
      <c r="YM4">
        <v>464.43441786884301</v>
      </c>
      <c r="YN4">
        <v>146.44605864669401</v>
      </c>
      <c r="YO4">
        <v>4531.2466887014998</v>
      </c>
      <c r="YP4">
        <v>1616.81581554688</v>
      </c>
      <c r="YQ4">
        <v>246.04206539408801</v>
      </c>
      <c r="YR4">
        <v>8446.2110562364905</v>
      </c>
      <c r="YS4">
        <v>1338.33768327658</v>
      </c>
      <c r="YT4">
        <v>395.65881468367002</v>
      </c>
      <c r="YU4">
        <v>7689.8614349148502</v>
      </c>
      <c r="YV4">
        <v>3467.38989593721</v>
      </c>
      <c r="YW4">
        <v>3866.93036664689</v>
      </c>
      <c r="YX4">
        <v>1784.85288053821</v>
      </c>
      <c r="YY4">
        <v>14870.8425240449</v>
      </c>
      <c r="YZ4">
        <v>13099.1870105382</v>
      </c>
      <c r="ZA4">
        <v>7989.3532656272</v>
      </c>
      <c r="ZB4">
        <v>4073.2768046851702</v>
      </c>
      <c r="ZC4">
        <v>140111.56433947</v>
      </c>
      <c r="ZD4">
        <v>3797.76853426653</v>
      </c>
      <c r="ZE4">
        <v>12750.1853632567</v>
      </c>
      <c r="ZF4">
        <v>3999.03866998697</v>
      </c>
      <c r="ZG4">
        <v>4722.1347605953797</v>
      </c>
      <c r="ZH4">
        <v>2273.72115221271</v>
      </c>
      <c r="ZI4">
        <v>1609.68482764242</v>
      </c>
      <c r="ZJ4">
        <v>28203.894044239201</v>
      </c>
      <c r="ZK4">
        <v>3015.88649066157</v>
      </c>
      <c r="ZL4">
        <v>417.338255805252</v>
      </c>
      <c r="ZM4">
        <v>9733.5869032464307</v>
      </c>
      <c r="ZN4">
        <v>4006.3888586346402</v>
      </c>
      <c r="ZO4">
        <v>1151.92902842428</v>
      </c>
      <c r="ZP4">
        <v>2812.9589255579099</v>
      </c>
      <c r="ZQ4">
        <v>1184.82766826546</v>
      </c>
      <c r="ZR4">
        <v>1170.2617298154701</v>
      </c>
      <c r="ZS4">
        <v>1189.8803102709701</v>
      </c>
      <c r="ZT4">
        <v>2331.0024417244199</v>
      </c>
      <c r="ZU4">
        <v>1898.3830011422799</v>
      </c>
      <c r="ZV4">
        <v>230.54295235378001</v>
      </c>
      <c r="ZW4">
        <v>3339.6627380743298</v>
      </c>
      <c r="ZX4">
        <v>160.634114326217</v>
      </c>
      <c r="ZY4">
        <v>3337.0457247582599</v>
      </c>
      <c r="ZZ4">
        <v>62.066900862860699</v>
      </c>
      <c r="AAA4">
        <v>1569.6009944887101</v>
      </c>
      <c r="AAB4">
        <v>3392.2494599633801</v>
      </c>
      <c r="AAC4">
        <v>189584.19679852799</v>
      </c>
      <c r="AAD4">
        <v>1359.3108612722399</v>
      </c>
      <c r="AAE4">
        <v>3358.1423111199501</v>
      </c>
      <c r="AAF4">
        <v>944.55289605794701</v>
      </c>
      <c r="AAG4">
        <v>932.88473792524803</v>
      </c>
      <c r="AAH4">
        <v>1573.23623224018</v>
      </c>
      <c r="AAI4">
        <v>265.361417399049</v>
      </c>
      <c r="AAJ4">
        <v>107067.74440414199</v>
      </c>
      <c r="AAK4">
        <v>254.24890356651699</v>
      </c>
      <c r="AAL4">
        <v>8231.5178723427707</v>
      </c>
      <c r="AAM4">
        <v>1954.16741479447</v>
      </c>
      <c r="AAN4">
        <v>799.91841627675205</v>
      </c>
      <c r="AAO4">
        <v>160.19496666680499</v>
      </c>
      <c r="AAP4">
        <v>1524.7397981720401</v>
      </c>
      <c r="AAQ4">
        <v>806.30616089093905</v>
      </c>
      <c r="AAR4">
        <v>855.62550528578504</v>
      </c>
      <c r="AAS4">
        <v>3959.4090383181001</v>
      </c>
      <c r="AAT4">
        <v>1611.65980553036</v>
      </c>
      <c r="AAU4">
        <v>2352.93424828158</v>
      </c>
      <c r="AAV4">
        <v>1355.5233371834599</v>
      </c>
      <c r="AAW4">
        <v>17891.477897920999</v>
      </c>
      <c r="AAX4">
        <v>345.18120309380203</v>
      </c>
      <c r="AAY4">
        <v>824.49691707237798</v>
      </c>
      <c r="AAZ4">
        <v>169.813701230411</v>
      </c>
      <c r="ABA4">
        <v>2294.20271608442</v>
      </c>
      <c r="ABB4">
        <v>203.32226756294801</v>
      </c>
      <c r="ABC4">
        <v>3220.9279647006501</v>
      </c>
      <c r="ABD4">
        <v>4390.0405928820001</v>
      </c>
      <c r="ABE4">
        <v>3679.85956734917</v>
      </c>
      <c r="ABF4">
        <v>0</v>
      </c>
      <c r="ABG4">
        <v>1627.83565742309</v>
      </c>
      <c r="ABH4">
        <v>395.630894681943</v>
      </c>
      <c r="ABI4">
        <v>36.465791306840302</v>
      </c>
      <c r="ABJ4">
        <v>12160.810666743801</v>
      </c>
      <c r="ABK4">
        <v>98605.980665354902</v>
      </c>
      <c r="ABL4">
        <v>5462.9572100904097</v>
      </c>
      <c r="ABM4">
        <v>1568.9898857718999</v>
      </c>
      <c r="ABN4">
        <v>14292.791604764199</v>
      </c>
      <c r="ABO4">
        <v>8010.8716088661004</v>
      </c>
      <c r="ABP4">
        <v>39572.677932721301</v>
      </c>
      <c r="ABQ4">
        <v>8929.2813335638693</v>
      </c>
      <c r="ABR4">
        <v>3381.4367784538899</v>
      </c>
      <c r="ABS4">
        <v>524.09808181029803</v>
      </c>
      <c r="ABT4">
        <v>13256.760047727401</v>
      </c>
      <c r="ABU4">
        <v>1262.95578902891</v>
      </c>
      <c r="ABV4">
        <v>9.3948332726358306</v>
      </c>
      <c r="ABW4">
        <v>0</v>
      </c>
      <c r="ABX4">
        <v>599.93206761420595</v>
      </c>
      <c r="ABY4">
        <v>1458.07485162591</v>
      </c>
      <c r="ABZ4">
        <v>759.28758126191997</v>
      </c>
      <c r="ACA4">
        <v>942.71887899656701</v>
      </c>
      <c r="ACB4">
        <v>2099.1112731344601</v>
      </c>
      <c r="ACC4">
        <v>8140.4137334874604</v>
      </c>
      <c r="ACD4">
        <v>4796.1902302213202</v>
      </c>
      <c r="ACE4">
        <v>5376.6495196640299</v>
      </c>
      <c r="ACF4">
        <v>5523.3637337987302</v>
      </c>
      <c r="ACG4">
        <v>285.75673335595599</v>
      </c>
      <c r="ACH4">
        <v>168.44489224828601</v>
      </c>
      <c r="ACI4">
        <v>3729.4276386981701</v>
      </c>
      <c r="ACJ4">
        <v>4128.2723195312001</v>
      </c>
      <c r="ACK4">
        <v>2951.3969885328502</v>
      </c>
      <c r="ACL4">
        <v>17111.863697139899</v>
      </c>
      <c r="ACM4">
        <v>5172.6194072878297</v>
      </c>
      <c r="ACN4">
        <v>306.34565709156698</v>
      </c>
      <c r="ACO4">
        <v>0</v>
      </c>
      <c r="ACP4">
        <v>2954.1143525085299</v>
      </c>
      <c r="ACQ4">
        <v>3425.5836431407802</v>
      </c>
      <c r="ACR4">
        <v>4960.0666536293102</v>
      </c>
      <c r="ACS4">
        <v>0</v>
      </c>
      <c r="ACT4">
        <v>2542.0120173406099</v>
      </c>
      <c r="ACU4">
        <v>22881.017723184599</v>
      </c>
      <c r="ACV4">
        <v>8972.61362255114</v>
      </c>
      <c r="ACW4">
        <v>2490.0081317955601</v>
      </c>
      <c r="ACX4">
        <v>883.570018267661</v>
      </c>
      <c r="ACY4">
        <v>344.08661295008898</v>
      </c>
      <c r="ACZ4">
        <v>32543.430844681101</v>
      </c>
      <c r="ADA4">
        <v>189.818684319635</v>
      </c>
      <c r="ADB4">
        <v>9325.6474343023401</v>
      </c>
      <c r="ADC4">
        <v>4519.83629570634</v>
      </c>
      <c r="ADD4">
        <v>2954.9335281417598</v>
      </c>
      <c r="ADE4">
        <v>580.63358557005097</v>
      </c>
      <c r="ADF4">
        <v>3291.0433677238302</v>
      </c>
      <c r="ADG4">
        <v>5098.7050696789802</v>
      </c>
      <c r="ADH4">
        <v>0</v>
      </c>
      <c r="ADI4">
        <v>741.08367689020395</v>
      </c>
      <c r="ADJ4">
        <v>743.40171928744599</v>
      </c>
      <c r="ADK4">
        <v>1834.9162544646699</v>
      </c>
      <c r="ADL4">
        <v>157.71949947594501</v>
      </c>
      <c r="ADM4">
        <v>5847.7651559592696</v>
      </c>
      <c r="ADN4">
        <v>4106.2627981359201</v>
      </c>
      <c r="ADO4">
        <v>13303.2220749726</v>
      </c>
      <c r="ADP4">
        <v>1020.52823484598</v>
      </c>
      <c r="ADQ4">
        <v>55806.249543425401</v>
      </c>
      <c r="ADR4">
        <v>2003.15803162157</v>
      </c>
      <c r="ADS4">
        <v>926.74476144443304</v>
      </c>
      <c r="ADT4">
        <v>5166.6637094635398</v>
      </c>
      <c r="ADU4">
        <v>1713.9872994003699</v>
      </c>
      <c r="ADV4">
        <v>173.551801695774</v>
      </c>
      <c r="ADW4">
        <v>819.93070630891702</v>
      </c>
      <c r="ADX4">
        <v>61509.493772710601</v>
      </c>
      <c r="ADY4">
        <v>1390.9969296424599</v>
      </c>
      <c r="ADZ4">
        <v>4126.2712737520596</v>
      </c>
      <c r="AEA4">
        <v>2207.74912319552</v>
      </c>
      <c r="AEB4">
        <v>2297.37477934033</v>
      </c>
      <c r="AEC4">
        <v>706.12506784832101</v>
      </c>
      <c r="AED4">
        <v>2883.83386046028</v>
      </c>
      <c r="AEE4">
        <v>1405.6913047139101</v>
      </c>
      <c r="AEF4">
        <v>1212.5348037460501</v>
      </c>
      <c r="AEG4">
        <v>1067.73603352793</v>
      </c>
      <c r="AEH4">
        <v>10466.336884713901</v>
      </c>
      <c r="AEI4">
        <v>1466.51406359774</v>
      </c>
      <c r="AEJ4">
        <v>933.10670054358195</v>
      </c>
      <c r="AEK4">
        <v>10303.566837038299</v>
      </c>
      <c r="AEL4">
        <v>457.30522149018799</v>
      </c>
      <c r="AEM4">
        <v>8344.3806320183103</v>
      </c>
      <c r="AEN4">
        <v>3374.1629729808701</v>
      </c>
      <c r="AEO4">
        <v>417.19606935019601</v>
      </c>
      <c r="AEP4">
        <v>2.70803709211568</v>
      </c>
      <c r="AEQ4">
        <v>885.21923311651301</v>
      </c>
      <c r="AER4">
        <v>3033.5268396453498</v>
      </c>
      <c r="AES4">
        <v>15463.6338310928</v>
      </c>
      <c r="AET4">
        <v>42.018551511317597</v>
      </c>
      <c r="AEU4">
        <v>72369.6632931122</v>
      </c>
      <c r="AEV4">
        <v>1665.2257168827</v>
      </c>
      <c r="AEW4">
        <v>3827.8328865324802</v>
      </c>
      <c r="AEX4">
        <v>9830.0302916985602</v>
      </c>
      <c r="AEY4">
        <v>3360.55181717093</v>
      </c>
      <c r="AEZ4">
        <v>125.556101934693</v>
      </c>
      <c r="AFA4">
        <v>464.02818097316401</v>
      </c>
      <c r="AFB4">
        <v>1120.5583680509901</v>
      </c>
      <c r="AFC4">
        <v>1281.3891786290501</v>
      </c>
      <c r="AFD4">
        <v>919.98441155613796</v>
      </c>
      <c r="AFE4">
        <v>7837.6139716674597</v>
      </c>
      <c r="AFF4">
        <v>452.95127527088101</v>
      </c>
      <c r="AFG4">
        <v>20161.927366981101</v>
      </c>
      <c r="AFH4">
        <v>2672.8554232055899</v>
      </c>
      <c r="AFI4">
        <v>811.77470265934301</v>
      </c>
      <c r="AFJ4">
        <v>1938.4083789601</v>
      </c>
      <c r="AFK4">
        <v>1048.3227123946699</v>
      </c>
      <c r="AFL4">
        <v>5511.7065934699103</v>
      </c>
      <c r="AFM4">
        <v>2197.3782888516898</v>
      </c>
      <c r="AFN4">
        <v>5858.4482529721199</v>
      </c>
      <c r="AFO4">
        <v>3190.4653229595701</v>
      </c>
      <c r="AFP4">
        <v>2191.4625973227498</v>
      </c>
      <c r="AFQ4">
        <v>1578.4544459184599</v>
      </c>
      <c r="AFR4">
        <v>17518.2098610135</v>
      </c>
      <c r="AFS4">
        <v>2585.3407857014899</v>
      </c>
      <c r="AFT4">
        <v>531.78354217574395</v>
      </c>
      <c r="AFU4">
        <v>1398.51686971356</v>
      </c>
      <c r="AFV4">
        <v>3839.97039765098</v>
      </c>
      <c r="AFW4">
        <v>77082.993298062502</v>
      </c>
      <c r="AFX4">
        <v>1503.2096298793099</v>
      </c>
      <c r="AFY4">
        <v>18478.1273467303</v>
      </c>
      <c r="AFZ4">
        <v>4455.6021755820802</v>
      </c>
      <c r="AGA4">
        <v>2449.59679868586</v>
      </c>
      <c r="AGB4">
        <v>1900.24148330102</v>
      </c>
      <c r="AGC4">
        <v>702.26521598956901</v>
      </c>
      <c r="AGD4">
        <v>71.735036703715096</v>
      </c>
      <c r="AGE4">
        <v>13879.516298999801</v>
      </c>
      <c r="AGF4">
        <v>10013.638863522499</v>
      </c>
      <c r="AGG4">
        <v>116397.028278226</v>
      </c>
      <c r="AGH4">
        <v>7883.2036869701496</v>
      </c>
      <c r="AGI4">
        <v>2595.4137522291599</v>
      </c>
      <c r="AGJ4">
        <v>25423.6234994851</v>
      </c>
      <c r="AGK4">
        <v>2779.3178594281198</v>
      </c>
      <c r="AGL4">
        <v>7092.0461509871202</v>
      </c>
      <c r="AGM4">
        <v>24654.505429854598</v>
      </c>
      <c r="AGN4">
        <v>4168.7535210608803</v>
      </c>
      <c r="AGO4">
        <v>1333.03198297936</v>
      </c>
      <c r="AGP4">
        <v>7529.1114579888599</v>
      </c>
      <c r="AGQ4">
        <v>2140.5154571183898</v>
      </c>
      <c r="AGR4">
        <v>22010.799507285901</v>
      </c>
      <c r="AGS4">
        <v>2401.8167941095999</v>
      </c>
      <c r="AGT4">
        <v>302.05568989156598</v>
      </c>
      <c r="AGU4">
        <v>2549.9634887028701</v>
      </c>
      <c r="AGV4">
        <v>872.64145011402195</v>
      </c>
      <c r="AGW4">
        <v>17285.5901345481</v>
      </c>
      <c r="AGX4">
        <v>0</v>
      </c>
      <c r="AGY4">
        <v>624.43834346535402</v>
      </c>
      <c r="AGZ4">
        <v>754.53107580871097</v>
      </c>
      <c r="AHA4">
        <v>2484.07802550318</v>
      </c>
      <c r="AHB4">
        <v>67072.759585627093</v>
      </c>
      <c r="AHC4">
        <v>7092.4020892260596</v>
      </c>
      <c r="AHD4">
        <v>9096.7045060040109</v>
      </c>
      <c r="AHE4">
        <v>262.10620040357401</v>
      </c>
      <c r="AHF4">
        <v>349.87797845674203</v>
      </c>
      <c r="AHG4">
        <v>78.202204841855206</v>
      </c>
      <c r="AHH4">
        <v>4730.59127871704</v>
      </c>
      <c r="AHI4">
        <v>722.82860682940304</v>
      </c>
      <c r="AHJ4">
        <v>814.35940693233795</v>
      </c>
      <c r="AHK4">
        <v>4905.7981761495703</v>
      </c>
      <c r="AHL4">
        <v>6220.2250459586303</v>
      </c>
      <c r="AHM4">
        <v>3049.7226651824399</v>
      </c>
      <c r="AHN4">
        <v>2065.1291632116299</v>
      </c>
      <c r="AHO4">
        <v>574.64316955045695</v>
      </c>
      <c r="AHP4">
        <v>475.389762199948</v>
      </c>
      <c r="AHQ4">
        <v>11681.404130925001</v>
      </c>
      <c r="AHR4">
        <v>12446.514359733599</v>
      </c>
      <c r="AHS4">
        <v>133.085363426002</v>
      </c>
      <c r="AHT4">
        <v>2337.2256405917501</v>
      </c>
      <c r="AHU4">
        <v>3670.7192984376602</v>
      </c>
      <c r="AHV4">
        <v>0</v>
      </c>
      <c r="AHW4">
        <v>711.24709069415701</v>
      </c>
      <c r="AHX4">
        <v>1482.1315402929999</v>
      </c>
      <c r="AHY4">
        <v>3082.46731545081</v>
      </c>
      <c r="AHZ4">
        <v>5384.9176022504598</v>
      </c>
      <c r="AIA4">
        <v>1643.89762915202</v>
      </c>
      <c r="AIB4">
        <v>1081.7025328677501</v>
      </c>
      <c r="AIC4">
        <v>9776.4579835908007</v>
      </c>
      <c r="AID4">
        <v>2839.5632766428398</v>
      </c>
      <c r="AIE4">
        <v>3491.6542460886399</v>
      </c>
      <c r="AIF4">
        <v>1749.5547800841</v>
      </c>
      <c r="AIG4">
        <v>581.07090956859304</v>
      </c>
      <c r="AIH4">
        <v>10374.718405244899</v>
      </c>
      <c r="AII4">
        <v>634.19010772030094</v>
      </c>
      <c r="AIJ4">
        <v>2810.0639182955501</v>
      </c>
      <c r="AIK4">
        <v>1538.85408134095</v>
      </c>
      <c r="AIL4">
        <v>937.48043381238097</v>
      </c>
      <c r="AIM4">
        <v>9.2399087134132198</v>
      </c>
      <c r="AIN4">
        <v>275.025253051145</v>
      </c>
      <c r="AIO4">
        <v>27972.621766347002</v>
      </c>
      <c r="AIP4">
        <v>2861.20344071107</v>
      </c>
      <c r="AIQ4">
        <v>4801.54907515792</v>
      </c>
      <c r="AIR4">
        <v>6382.7057858481003</v>
      </c>
      <c r="AIS4">
        <v>795.63196027594302</v>
      </c>
      <c r="AIT4">
        <v>8385.23492509883</v>
      </c>
      <c r="AIU4">
        <v>1739.5350320826301</v>
      </c>
      <c r="AIV4">
        <v>6733.1636437173702</v>
      </c>
      <c r="AIW4">
        <v>6504.1563766204999</v>
      </c>
      <c r="AIX4">
        <v>163.46056484475301</v>
      </c>
      <c r="AIY4">
        <v>9726.3077674062006</v>
      </c>
      <c r="AIZ4">
        <v>5355.0579531667299</v>
      </c>
      <c r="AJA4">
        <v>11939.311940960601</v>
      </c>
      <c r="AJB4">
        <v>1143.66638593673</v>
      </c>
      <c r="AJC4">
        <v>533.15512483955195</v>
      </c>
      <c r="AJD4">
        <v>15.8392402370546</v>
      </c>
      <c r="AJE4">
        <v>28.653305964885799</v>
      </c>
      <c r="AJF4">
        <v>2066.71159020918</v>
      </c>
      <c r="AJG4">
        <v>1781.92553097565</v>
      </c>
      <c r="AJH4">
        <v>3787.4816487277099</v>
      </c>
      <c r="AJI4">
        <v>37825.295113128901</v>
      </c>
      <c r="AJJ4">
        <v>1462.16629308334</v>
      </c>
      <c r="AJK4">
        <v>5365.6051439963003</v>
      </c>
      <c r="AJL4">
        <v>42394.149735162398</v>
      </c>
      <c r="AJM4">
        <v>6400.1245141529198</v>
      </c>
      <c r="AJN4">
        <v>536.44916771222699</v>
      </c>
      <c r="AJO4">
        <v>1089.37434201775</v>
      </c>
      <c r="AJP4">
        <v>1332.9626823651199</v>
      </c>
      <c r="AJQ4">
        <v>756.20057203814497</v>
      </c>
      <c r="AJR4">
        <v>266.58673788329298</v>
      </c>
      <c r="AJS4">
        <v>2929.7946137376298</v>
      </c>
      <c r="AJT4">
        <v>873.518490322194</v>
      </c>
      <c r="AJU4">
        <v>0</v>
      </c>
      <c r="AJV4">
        <v>7762.53195124583</v>
      </c>
      <c r="AJW4">
        <v>2474.2670502596502</v>
      </c>
      <c r="AJX4">
        <v>1167.52739526664</v>
      </c>
      <c r="AJY4">
        <v>6368.6445163501403</v>
      </c>
      <c r="AJZ4">
        <v>323.33096845460801</v>
      </c>
      <c r="AKA4">
        <v>129.73376032084499</v>
      </c>
      <c r="AKB4">
        <v>26684.652728825298</v>
      </c>
      <c r="AKC4">
        <v>38.4327677317428</v>
      </c>
      <c r="AKD4">
        <v>372.82929368526499</v>
      </c>
      <c r="AKE4">
        <v>1574.2713242090999</v>
      </c>
      <c r="AKF4">
        <v>75.028345047817993</v>
      </c>
      <c r="AKG4">
        <v>1193.20445363984</v>
      </c>
      <c r="AKH4">
        <v>1069.0017089973501</v>
      </c>
      <c r="AKI4">
        <v>635.26965567019204</v>
      </c>
      <c r="AKJ4">
        <v>4159.9623937568003</v>
      </c>
      <c r="AKK4">
        <v>641.455704283155</v>
      </c>
      <c r="AKL4">
        <v>491.98927644581403</v>
      </c>
      <c r="AKM4">
        <v>69.876254648765098</v>
      </c>
      <c r="AKN4">
        <v>543.47648806341203</v>
      </c>
      <c r="AKO4">
        <v>11441.2944082739</v>
      </c>
      <c r="AKP4">
        <v>584.81532280981503</v>
      </c>
      <c r="AKQ4">
        <v>2840.1098350992202</v>
      </c>
      <c r="AKR4">
        <v>694.34212073098104</v>
      </c>
      <c r="AKS4">
        <v>10.0976796005735</v>
      </c>
      <c r="AKT4">
        <v>1147.2832394176901</v>
      </c>
      <c r="AKU4">
        <v>2985.76782215197</v>
      </c>
      <c r="AKV4">
        <v>0</v>
      </c>
      <c r="AKW4">
        <v>6257.39345491935</v>
      </c>
      <c r="AKX4">
        <v>588.10338189432105</v>
      </c>
      <c r="AKY4">
        <v>2821.6215730447402</v>
      </c>
      <c r="AKZ4">
        <v>14766.2438993818</v>
      </c>
      <c r="ALA4">
        <v>0</v>
      </c>
      <c r="ALB4">
        <v>582.07817278172195</v>
      </c>
      <c r="ALC4">
        <v>17092.774319421402</v>
      </c>
      <c r="ALD4">
        <v>79.425683118796996</v>
      </c>
      <c r="ALE4">
        <v>864.80362643704098</v>
      </c>
      <c r="ALF4">
        <v>25829.448437758601</v>
      </c>
      <c r="ALG4">
        <v>3787.2017386673301</v>
      </c>
      <c r="ALH4">
        <v>4570.9608633039397</v>
      </c>
      <c r="ALI4">
        <v>2870.2708621551401</v>
      </c>
      <c r="ALJ4">
        <v>129434.84194047999</v>
      </c>
      <c r="ALK4">
        <v>2002.76870414315</v>
      </c>
      <c r="ALL4">
        <v>2749.8196928991001</v>
      </c>
      <c r="ALM4">
        <v>217.616371200011</v>
      </c>
      <c r="ALN4">
        <v>462.140328522537</v>
      </c>
      <c r="ALO4">
        <v>380683.10402501503</v>
      </c>
      <c r="ALP4">
        <v>105.71388706363101</v>
      </c>
      <c r="ALQ4">
        <v>1743.3689463816399</v>
      </c>
      <c r="ALR4">
        <v>391.68044849953901</v>
      </c>
      <c r="ALS4">
        <v>331.55150106779001</v>
      </c>
      <c r="ALT4">
        <v>712.47578292389403</v>
      </c>
      <c r="ALU4">
        <v>10103.873524636099</v>
      </c>
      <c r="ALV4">
        <v>3027.4730727785</v>
      </c>
      <c r="ALW4">
        <v>513.78036293300602</v>
      </c>
      <c r="ALX4">
        <v>2331.4564792803799</v>
      </c>
      <c r="ALY4">
        <v>719.22694011435101</v>
      </c>
      <c r="ALZ4">
        <v>2131.3335134579202</v>
      </c>
      <c r="AMA4">
        <v>277.590429582958</v>
      </c>
      <c r="AMB4">
        <v>6906.9982334532397</v>
      </c>
      <c r="AMC4">
        <v>2466.7631593503502</v>
      </c>
      <c r="AMD4">
        <v>2523.72460137915</v>
      </c>
      <c r="AME4">
        <v>137.368677211792</v>
      </c>
      <c r="AMF4">
        <v>27936.4268601193</v>
      </c>
      <c r="AMG4">
        <v>11422.7267286234</v>
      </c>
      <c r="AMH4">
        <v>23355.7061792438</v>
      </c>
      <c r="AMI4">
        <v>72.992836296010694</v>
      </c>
      <c r="AMJ4">
        <v>4061.22933959904</v>
      </c>
      <c r="AMK4">
        <v>5514.1826092232104</v>
      </c>
      <c r="AML4">
        <v>606.09794896620497</v>
      </c>
      <c r="AMM4">
        <v>6119.1679504556296</v>
      </c>
      <c r="AMN4">
        <v>7051.9071431156699</v>
      </c>
      <c r="AMO4">
        <v>10370.1434671729</v>
      </c>
      <c r="AMP4">
        <v>3813.2427098673102</v>
      </c>
      <c r="AMQ4">
        <v>919.59087559317004</v>
      </c>
      <c r="AMR4">
        <v>3055.4774648974799</v>
      </c>
      <c r="AMS4">
        <v>239.93389987327299</v>
      </c>
      <c r="AMT4">
        <v>2863.67376963998</v>
      </c>
      <c r="AMU4">
        <v>4214.2583397844101</v>
      </c>
      <c r="AMV4">
        <v>3152.9933089687202</v>
      </c>
      <c r="AMW4">
        <v>5718.4292772526496</v>
      </c>
      <c r="AMX4">
        <v>1866.77459123878</v>
      </c>
      <c r="AMY4">
        <v>14264.799322971299</v>
      </c>
      <c r="AMZ4">
        <v>25.071250661118299</v>
      </c>
      <c r="ANA4">
        <v>4972.6745559821702</v>
      </c>
      <c r="ANB4">
        <v>36296.883868337703</v>
      </c>
      <c r="ANC4">
        <v>3077.5598176711101</v>
      </c>
      <c r="AND4">
        <v>30821.716520420199</v>
      </c>
      <c r="ANE4">
        <v>9762.14753856889</v>
      </c>
      <c r="ANF4">
        <v>5071.0011466852902</v>
      </c>
      <c r="ANG4">
        <v>6519.2047136696601</v>
      </c>
      <c r="ANH4">
        <v>1009.86427383206</v>
      </c>
      <c r="ANI4">
        <v>686.56792072873804</v>
      </c>
      <c r="ANJ4">
        <v>22.206400322765401</v>
      </c>
      <c r="ANK4">
        <v>766.17758511935006</v>
      </c>
      <c r="ANL4">
        <v>12144.632791109399</v>
      </c>
      <c r="ANM4">
        <v>1072.8848897451201</v>
      </c>
      <c r="ANN4">
        <v>4432.1944542917599</v>
      </c>
      <c r="ANO4">
        <v>843.294185268148</v>
      </c>
      <c r="ANP4">
        <v>978.81703508278895</v>
      </c>
      <c r="ANQ4">
        <v>0</v>
      </c>
      <c r="ANR4">
        <v>14.187301853714001</v>
      </c>
      <c r="ANS4">
        <v>10568.2329515661</v>
      </c>
      <c r="ANT4">
        <v>1108.18355093284</v>
      </c>
      <c r="ANU4">
        <v>511.32883022913899</v>
      </c>
      <c r="ANV4">
        <v>302.95826506309299</v>
      </c>
      <c r="ANW4">
        <v>2698.39617468389</v>
      </c>
      <c r="ANX4">
        <v>552.61375227028805</v>
      </c>
      <c r="ANY4">
        <v>21.966992469064301</v>
      </c>
      <c r="ANZ4">
        <v>313.73176043607702</v>
      </c>
      <c r="AOA4">
        <v>19231.846197104001</v>
      </c>
      <c r="AOB4">
        <v>231.26615191572299</v>
      </c>
      <c r="AOC4">
        <v>463.50582536604003</v>
      </c>
      <c r="AOD4">
        <v>17983.120015697601</v>
      </c>
      <c r="AOE4">
        <v>1851.6310357085999</v>
      </c>
      <c r="AOF4">
        <v>3781.6197867771798</v>
      </c>
      <c r="AOG4">
        <v>1063.22823432937</v>
      </c>
      <c r="AOH4">
        <v>1235.73371075143</v>
      </c>
      <c r="AOI4">
        <v>11419.0444735934</v>
      </c>
      <c r="AOJ4">
        <v>3926.69607465647</v>
      </c>
      <c r="AOK4">
        <v>47.799288177487099</v>
      </c>
      <c r="AOL4">
        <v>75360.072447665501</v>
      </c>
      <c r="AOM4">
        <v>1169.0211892857701</v>
      </c>
      <c r="AON4">
        <v>1858.2526070449301</v>
      </c>
      <c r="AOO4">
        <v>16162.210003321101</v>
      </c>
      <c r="AOP4">
        <v>149.47075818945601</v>
      </c>
      <c r="AOQ4">
        <v>364.52624990043603</v>
      </c>
      <c r="AOR4">
        <v>1534.9876725731001</v>
      </c>
      <c r="AOS4">
        <v>12.3499882974643</v>
      </c>
      <c r="AOT4">
        <v>193.883167337587</v>
      </c>
      <c r="AOU4">
        <v>1072.5093117701001</v>
      </c>
      <c r="AOV4">
        <v>2651.1635106967401</v>
      </c>
      <c r="AOW4">
        <v>390.53813381133699</v>
      </c>
      <c r="AOX4">
        <v>1431.1619375109201</v>
      </c>
      <c r="AOY4">
        <v>0</v>
      </c>
      <c r="AOZ4">
        <v>136.85353982639899</v>
      </c>
      <c r="APA4">
        <v>4.8659475768688401</v>
      </c>
      <c r="APB4">
        <v>11232.504360168299</v>
      </c>
      <c r="APC4">
        <v>9.7876518573305908</v>
      </c>
      <c r="APD4">
        <v>365.99337053127601</v>
      </c>
      <c r="APE4">
        <v>53513.865758191801</v>
      </c>
      <c r="APF4">
        <v>820.71802249062603</v>
      </c>
      <c r="APG4">
        <v>1321.8833575445101</v>
      </c>
      <c r="APH4">
        <v>514.81762715964805</v>
      </c>
      <c r="API4">
        <v>1115.67426771486</v>
      </c>
      <c r="APJ4">
        <v>2342.66447742936</v>
      </c>
      <c r="APK4">
        <v>507.849205422328</v>
      </c>
      <c r="APL4">
        <v>434.00888094654999</v>
      </c>
      <c r="APM4">
        <v>1596.51164111822</v>
      </c>
      <c r="APN4">
        <v>3121.0649077865901</v>
      </c>
      <c r="APO4">
        <v>4388.9518505896503</v>
      </c>
      <c r="APP4">
        <v>1979.59336751208</v>
      </c>
      <c r="APQ4">
        <v>2186.70464552063</v>
      </c>
      <c r="APR4">
        <v>27189.041198886</v>
      </c>
      <c r="APS4">
        <v>0.72229923361880799</v>
      </c>
      <c r="APT4">
        <v>773.22275961462901</v>
      </c>
      <c r="APU4">
        <v>820.058086381669</v>
      </c>
      <c r="APV4">
        <v>5857.9890921659498</v>
      </c>
      <c r="APW4">
        <v>17.5576004743764</v>
      </c>
      <c r="APX4">
        <v>1491.7637931879301</v>
      </c>
      <c r="APY4">
        <v>434.569484784503</v>
      </c>
      <c r="APZ4">
        <v>250.91996850715901</v>
      </c>
      <c r="AQA4">
        <v>0</v>
      </c>
      <c r="AQB4">
        <v>1689.8081346404001</v>
      </c>
      <c r="AQC4">
        <v>681.13802533902401</v>
      </c>
      <c r="AQD4">
        <v>522.55449430351905</v>
      </c>
      <c r="AQE4">
        <v>8285.6154626954303</v>
      </c>
      <c r="AQF4">
        <v>1215.5023236356101</v>
      </c>
      <c r="AQG4">
        <v>2.7258886213031599</v>
      </c>
      <c r="AQH4">
        <v>6293.3512919144496</v>
      </c>
      <c r="AQI4">
        <v>13685.1058103583</v>
      </c>
      <c r="AQJ4">
        <v>2286.5643439181199</v>
      </c>
      <c r="AQK4">
        <v>985.18160869276403</v>
      </c>
      <c r="AQL4">
        <v>44262.774909235603</v>
      </c>
      <c r="AQM4">
        <v>7840.0358664671703</v>
      </c>
      <c r="AQN4">
        <v>284.63984414039498</v>
      </c>
      <c r="AQO4">
        <v>470.795596873264</v>
      </c>
      <c r="AQP4">
        <v>52415.093728212603</v>
      </c>
      <c r="AQQ4">
        <v>3508.4518763420301</v>
      </c>
      <c r="AQR4">
        <v>11830.945628134999</v>
      </c>
      <c r="AQS4">
        <v>174.660830668866</v>
      </c>
      <c r="AQT4">
        <v>22677.225828786999</v>
      </c>
      <c r="AQU4">
        <v>8555.0862443311707</v>
      </c>
      <c r="AQV4">
        <v>8532.9970244101605</v>
      </c>
      <c r="AQW4">
        <v>322.38715727443099</v>
      </c>
      <c r="AQX4">
        <v>1133.7634069569301</v>
      </c>
      <c r="AQY4">
        <v>5944.0337798332403</v>
      </c>
      <c r="AQZ4">
        <v>2104.4396269163299</v>
      </c>
      <c r="ARA4">
        <v>32057.686666524602</v>
      </c>
      <c r="ARB4">
        <v>20380.136403961202</v>
      </c>
      <c r="ARC4">
        <v>2792.3856695355598</v>
      </c>
      <c r="ARD4">
        <v>19711.697866108101</v>
      </c>
      <c r="ARE4">
        <v>2450.1668019950798</v>
      </c>
      <c r="ARF4">
        <v>54560.891878733302</v>
      </c>
      <c r="ARG4">
        <v>630.06901700830099</v>
      </c>
      <c r="ARH4">
        <v>0</v>
      </c>
      <c r="ARI4">
        <v>1049.9019170577001</v>
      </c>
      <c r="ARJ4">
        <v>10501.262363408299</v>
      </c>
      <c r="ARK4">
        <v>23103.466925414199</v>
      </c>
      <c r="ARL4">
        <v>52840.931787007998</v>
      </c>
      <c r="ARM4">
        <v>58789.9911121736</v>
      </c>
      <c r="ARN4">
        <v>7320.8843580877301</v>
      </c>
      <c r="ARO4">
        <v>987.524275231464</v>
      </c>
      <c r="ARP4">
        <v>692.85436582171803</v>
      </c>
      <c r="ARQ4">
        <v>24.757204827309401</v>
      </c>
      <c r="ARR4">
        <v>80.574833803208506</v>
      </c>
      <c r="ARS4">
        <v>317.27663523303801</v>
      </c>
      <c r="ART4">
        <v>383.74831532953402</v>
      </c>
      <c r="ARU4">
        <v>4989.4277314185201</v>
      </c>
      <c r="ARV4">
        <v>15258.343304010399</v>
      </c>
      <c r="ARW4">
        <v>375.28227063893598</v>
      </c>
      <c r="ARX4">
        <v>360.17757064206</v>
      </c>
      <c r="ARY4">
        <v>1072.7239445405201</v>
      </c>
      <c r="ARZ4">
        <v>117.144754208487</v>
      </c>
      <c r="ASA4">
        <v>14490.118272543799</v>
      </c>
    </row>
    <row r="5" spans="1:1171" x14ac:dyDescent="0.35">
      <c r="A5" t="s">
        <v>1668</v>
      </c>
      <c r="B5" s="1" t="s">
        <v>0</v>
      </c>
      <c r="C5">
        <v>0</v>
      </c>
      <c r="D5" t="s">
        <v>760</v>
      </c>
      <c r="E5" s="1" t="s">
        <v>761</v>
      </c>
      <c r="F5">
        <v>0</v>
      </c>
      <c r="G5">
        <v>0</v>
      </c>
      <c r="H5">
        <v>0</v>
      </c>
      <c r="I5">
        <v>0</v>
      </c>
      <c r="J5">
        <v>0</v>
      </c>
      <c r="K5">
        <v>85.830975168598101</v>
      </c>
      <c r="L5">
        <v>0</v>
      </c>
      <c r="M5">
        <v>0</v>
      </c>
      <c r="N5">
        <v>298.62683974848397</v>
      </c>
      <c r="O5">
        <v>0</v>
      </c>
      <c r="P5">
        <v>0</v>
      </c>
      <c r="Q5">
        <v>0</v>
      </c>
      <c r="R5">
        <v>0</v>
      </c>
      <c r="S5">
        <v>20299.707119291001</v>
      </c>
      <c r="T5">
        <v>0</v>
      </c>
      <c r="U5">
        <v>0</v>
      </c>
      <c r="V5">
        <v>0</v>
      </c>
      <c r="W5">
        <v>0</v>
      </c>
      <c r="X5">
        <v>0</v>
      </c>
      <c r="Y5">
        <v>71.680290738323293</v>
      </c>
      <c r="Z5">
        <v>0</v>
      </c>
      <c r="AA5">
        <v>0</v>
      </c>
      <c r="AB5">
        <v>15643.6078155837</v>
      </c>
      <c r="AC5">
        <v>0</v>
      </c>
      <c r="AD5">
        <v>0</v>
      </c>
      <c r="AE5">
        <v>415.71497687446902</v>
      </c>
      <c r="AF5">
        <v>0</v>
      </c>
      <c r="AG5">
        <v>414.78232517792799</v>
      </c>
      <c r="AH5">
        <v>0</v>
      </c>
      <c r="AI5">
        <v>0</v>
      </c>
      <c r="AJ5">
        <v>0</v>
      </c>
      <c r="AK5">
        <v>0</v>
      </c>
      <c r="AL5">
        <v>0</v>
      </c>
      <c r="AM5">
        <v>47937.327840115599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42212.456383781202</v>
      </c>
      <c r="AZ5">
        <v>0</v>
      </c>
      <c r="BA5">
        <v>0</v>
      </c>
      <c r="BB5">
        <v>0</v>
      </c>
      <c r="BC5">
        <v>6726.7587752668396</v>
      </c>
      <c r="BD5">
        <v>0</v>
      </c>
      <c r="BE5">
        <v>1321.1895001581199</v>
      </c>
      <c r="BF5">
        <v>0</v>
      </c>
      <c r="BG5">
        <v>0</v>
      </c>
      <c r="BH5">
        <v>0</v>
      </c>
      <c r="BI5">
        <v>0</v>
      </c>
      <c r="BJ5">
        <v>1064.4440050928999</v>
      </c>
      <c r="BK5">
        <v>6439.5075706319603</v>
      </c>
      <c r="BL5">
        <v>0</v>
      </c>
      <c r="BM5">
        <v>0</v>
      </c>
      <c r="BN5">
        <v>17206.286940907299</v>
      </c>
      <c r="BO5">
        <v>162.602625246419</v>
      </c>
      <c r="BP5">
        <v>0</v>
      </c>
      <c r="BQ5">
        <v>13381.5415611926</v>
      </c>
      <c r="BR5">
        <v>0</v>
      </c>
      <c r="BS5">
        <v>0</v>
      </c>
      <c r="BT5">
        <v>0</v>
      </c>
      <c r="BU5">
        <v>1703.4178065491101</v>
      </c>
      <c r="BV5">
        <v>0</v>
      </c>
      <c r="BW5">
        <v>0</v>
      </c>
      <c r="BX5">
        <v>143369.373815848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217.740116021489</v>
      </c>
      <c r="CJ5">
        <v>0</v>
      </c>
      <c r="CK5">
        <v>0</v>
      </c>
      <c r="CL5">
        <v>0</v>
      </c>
      <c r="CM5">
        <v>0</v>
      </c>
      <c r="CN5">
        <v>34527.636613713199</v>
      </c>
      <c r="CO5">
        <v>0</v>
      </c>
      <c r="CP5">
        <v>21409.8652490516</v>
      </c>
      <c r="CQ5">
        <v>0</v>
      </c>
      <c r="CR5">
        <v>0</v>
      </c>
      <c r="CS5">
        <v>3107.4051354788198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232474.68866021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1108.2642893858499</v>
      </c>
      <c r="DO5">
        <v>0</v>
      </c>
      <c r="DP5">
        <v>0</v>
      </c>
      <c r="DQ5">
        <v>0</v>
      </c>
      <c r="DR5">
        <v>0</v>
      </c>
      <c r="DS5">
        <v>176.360672105844</v>
      </c>
      <c r="DT5">
        <v>0</v>
      </c>
      <c r="DU5">
        <v>0</v>
      </c>
      <c r="DV5">
        <v>0</v>
      </c>
      <c r="DW5">
        <v>61.521516552594797</v>
      </c>
      <c r="DX5">
        <v>0</v>
      </c>
      <c r="DY5">
        <v>0</v>
      </c>
      <c r="DZ5">
        <v>0</v>
      </c>
      <c r="EA5">
        <v>21169.643201586299</v>
      </c>
      <c r="EB5">
        <v>0</v>
      </c>
      <c r="EC5">
        <v>0</v>
      </c>
      <c r="ED5">
        <v>0</v>
      </c>
      <c r="EE5">
        <v>0</v>
      </c>
      <c r="EF5">
        <v>9664.4594603811693</v>
      </c>
      <c r="EG5">
        <v>0</v>
      </c>
      <c r="EH5">
        <v>1142.34710637475</v>
      </c>
      <c r="EI5">
        <v>15324.9686496575</v>
      </c>
      <c r="EJ5">
        <v>0</v>
      </c>
      <c r="EK5">
        <v>0</v>
      </c>
      <c r="EL5">
        <v>0</v>
      </c>
      <c r="EM5">
        <v>1114.0212303849</v>
      </c>
      <c r="EN5">
        <v>17.110850211555999</v>
      </c>
      <c r="EO5">
        <v>0</v>
      </c>
      <c r="EP5">
        <v>0</v>
      </c>
      <c r="EQ5">
        <v>66556.883124009502</v>
      </c>
      <c r="ER5">
        <v>0</v>
      </c>
      <c r="ES5">
        <v>0</v>
      </c>
      <c r="ET5">
        <v>0</v>
      </c>
      <c r="EU5">
        <v>0</v>
      </c>
      <c r="EV5">
        <v>79049.319489540401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551.41227526938599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1722.7205562219499</v>
      </c>
      <c r="GG5">
        <v>0</v>
      </c>
      <c r="GH5">
        <v>0</v>
      </c>
      <c r="GI5">
        <v>199.88785509200099</v>
      </c>
      <c r="GJ5">
        <v>1954.0552571619401</v>
      </c>
      <c r="GK5">
        <v>0</v>
      </c>
      <c r="GL5">
        <v>0</v>
      </c>
      <c r="GM5">
        <v>0</v>
      </c>
      <c r="GN5">
        <v>2.2790643799268899</v>
      </c>
      <c r="GO5">
        <v>0</v>
      </c>
      <c r="GP5">
        <v>0</v>
      </c>
      <c r="GQ5">
        <v>0</v>
      </c>
      <c r="GR5">
        <v>0</v>
      </c>
      <c r="GS5">
        <v>0</v>
      </c>
      <c r="GT5">
        <v>1578.4153912965601</v>
      </c>
      <c r="GU5">
        <v>0</v>
      </c>
      <c r="GV5">
        <v>0</v>
      </c>
      <c r="GW5">
        <v>0</v>
      </c>
      <c r="GX5">
        <v>0</v>
      </c>
      <c r="GY5">
        <v>2798.4252356494999</v>
      </c>
      <c r="GZ5">
        <v>0</v>
      </c>
      <c r="HA5">
        <v>578.25180108342499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123.357922505301</v>
      </c>
      <c r="HJ5">
        <v>0</v>
      </c>
      <c r="HK5">
        <v>4323.5067835558002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690.18444581077404</v>
      </c>
      <c r="ID5">
        <v>0</v>
      </c>
      <c r="IE5">
        <v>0</v>
      </c>
      <c r="IF5">
        <v>155.58685260982401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28.8502455843145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1280.4080586028001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10604.5817097202</v>
      </c>
      <c r="JZ5">
        <v>0</v>
      </c>
      <c r="KA5">
        <v>2981.5499566021199</v>
      </c>
      <c r="KB5">
        <v>147.698873136484</v>
      </c>
      <c r="KC5">
        <v>0</v>
      </c>
      <c r="KD5">
        <v>0</v>
      </c>
      <c r="KE5">
        <v>0</v>
      </c>
      <c r="KF5">
        <v>126.864455767865</v>
      </c>
      <c r="KG5">
        <v>0</v>
      </c>
      <c r="KH5">
        <v>0</v>
      </c>
      <c r="KI5">
        <v>5345.6966704996503</v>
      </c>
      <c r="KJ5">
        <v>4123.5719521743704</v>
      </c>
      <c r="KK5">
        <v>0</v>
      </c>
      <c r="KL5">
        <v>6788.1521899661402</v>
      </c>
      <c r="KM5">
        <v>0</v>
      </c>
      <c r="KN5">
        <v>0</v>
      </c>
      <c r="KO5">
        <v>73.755269376089402</v>
      </c>
      <c r="KP5">
        <v>0</v>
      </c>
      <c r="KQ5">
        <v>0</v>
      </c>
      <c r="KR5">
        <v>0</v>
      </c>
      <c r="KS5">
        <v>4627.6258033177701</v>
      </c>
      <c r="KT5">
        <v>71.478198458279607</v>
      </c>
      <c r="KU5">
        <v>184.84086510658699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3346.8175236435</v>
      </c>
      <c r="LI5">
        <v>0</v>
      </c>
      <c r="LJ5">
        <v>0</v>
      </c>
      <c r="LK5">
        <v>0</v>
      </c>
      <c r="LL5">
        <v>0</v>
      </c>
      <c r="LM5">
        <v>0</v>
      </c>
      <c r="LN5">
        <v>369.58272972221999</v>
      </c>
      <c r="LO5">
        <v>1783.8248059896</v>
      </c>
      <c r="LP5">
        <v>0</v>
      </c>
      <c r="LQ5">
        <v>0</v>
      </c>
      <c r="LR5">
        <v>19164.2695895496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267737.67355600902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219.69455254955099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1898.2220330007699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4006.5407756602499</v>
      </c>
      <c r="NL5">
        <v>0</v>
      </c>
      <c r="NM5">
        <v>0</v>
      </c>
      <c r="NN5">
        <v>1407.96536846306</v>
      </c>
      <c r="NO5">
        <v>0</v>
      </c>
      <c r="NP5">
        <v>72.799283493888794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232.867840606062</v>
      </c>
      <c r="NZ5">
        <v>0</v>
      </c>
      <c r="OA5">
        <v>0</v>
      </c>
      <c r="OB5">
        <v>2726.1174820142701</v>
      </c>
      <c r="OC5">
        <v>256.37350291310003</v>
      </c>
      <c r="OD5">
        <v>17979.907414347599</v>
      </c>
      <c r="OE5">
        <v>0</v>
      </c>
      <c r="OF5">
        <v>15.3233716329503</v>
      </c>
      <c r="OG5">
        <v>10383.4444021283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943.69440495457798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1698.7354213896699</v>
      </c>
      <c r="PE5">
        <v>0</v>
      </c>
      <c r="PF5">
        <v>0</v>
      </c>
      <c r="PG5">
        <v>942.32733332932003</v>
      </c>
      <c r="PH5">
        <v>81.696480419819494</v>
      </c>
      <c r="PI5">
        <v>0</v>
      </c>
      <c r="PJ5">
        <v>0</v>
      </c>
      <c r="PK5">
        <v>0</v>
      </c>
      <c r="PL5">
        <v>5483.02862270064</v>
      </c>
      <c r="PM5">
        <v>2345.8720554604101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182.50989632202101</v>
      </c>
      <c r="PX5">
        <v>0</v>
      </c>
      <c r="PY5">
        <v>0</v>
      </c>
      <c r="PZ5">
        <v>0</v>
      </c>
      <c r="QA5">
        <v>0</v>
      </c>
      <c r="QB5">
        <v>490.44102794380899</v>
      </c>
      <c r="QC5">
        <v>0</v>
      </c>
      <c r="QD5">
        <v>0</v>
      </c>
      <c r="QE5">
        <v>587.38614728048799</v>
      </c>
      <c r="QF5">
        <v>0</v>
      </c>
      <c r="QG5">
        <v>191.65580905884201</v>
      </c>
      <c r="QH5">
        <v>0</v>
      </c>
      <c r="QI5">
        <v>0</v>
      </c>
      <c r="QJ5">
        <v>652.53379393536204</v>
      </c>
      <c r="QK5">
        <v>0</v>
      </c>
      <c r="QL5">
        <v>0</v>
      </c>
      <c r="QM5">
        <v>3975.1241339763201</v>
      </c>
      <c r="QN5">
        <v>0</v>
      </c>
      <c r="QO5">
        <v>0</v>
      </c>
      <c r="QP5">
        <v>0</v>
      </c>
      <c r="QQ5">
        <v>0</v>
      </c>
      <c r="QR5">
        <v>0</v>
      </c>
      <c r="QS5">
        <v>22.4945736468548</v>
      </c>
      <c r="QT5">
        <v>0</v>
      </c>
      <c r="QU5">
        <v>0</v>
      </c>
      <c r="QV5">
        <v>0</v>
      </c>
      <c r="QW5">
        <v>0</v>
      </c>
      <c r="QX5">
        <v>390.21020892441902</v>
      </c>
      <c r="QY5">
        <v>174.30559034315601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2152.3184756935102</v>
      </c>
      <c r="RH5">
        <v>0</v>
      </c>
      <c r="RI5">
        <v>1.2317998330961299</v>
      </c>
      <c r="RJ5">
        <v>0</v>
      </c>
      <c r="RK5">
        <v>0</v>
      </c>
      <c r="RL5">
        <v>0</v>
      </c>
      <c r="RM5">
        <v>315.01657328503899</v>
      </c>
      <c r="RN5">
        <v>0</v>
      </c>
      <c r="RO5">
        <v>0</v>
      </c>
      <c r="RP5">
        <v>0</v>
      </c>
      <c r="RQ5">
        <v>3650.7079588852798</v>
      </c>
      <c r="RR5">
        <v>0</v>
      </c>
      <c r="RS5">
        <v>4740.1413194465604</v>
      </c>
      <c r="RT5">
        <v>9404.4146982903203</v>
      </c>
      <c r="RU5">
        <v>3671.2317971543698</v>
      </c>
      <c r="RV5">
        <v>0</v>
      </c>
      <c r="RW5">
        <v>0</v>
      </c>
      <c r="RX5">
        <v>0</v>
      </c>
      <c r="RY5">
        <v>11590.696981606599</v>
      </c>
      <c r="RZ5">
        <v>0</v>
      </c>
      <c r="SA5">
        <v>0</v>
      </c>
      <c r="SB5">
        <v>0</v>
      </c>
      <c r="SC5">
        <v>1157.19148154082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1104.2856435052699</v>
      </c>
      <c r="SL5">
        <v>10715.5722890905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9611.1022818832298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104157.823611744</v>
      </c>
      <c r="TI5">
        <v>9300.8296293247895</v>
      </c>
      <c r="TJ5">
        <v>0</v>
      </c>
      <c r="TK5">
        <v>692.59329039881402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8256.4482607908703</v>
      </c>
      <c r="TT5">
        <v>37.087362507263897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159.52312683409701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3.3374251041889398</v>
      </c>
      <c r="US5">
        <v>0</v>
      </c>
      <c r="UT5">
        <v>710.83424022864403</v>
      </c>
      <c r="UU5">
        <v>1433.52916993346</v>
      </c>
      <c r="UV5">
        <v>277.66987588209099</v>
      </c>
      <c r="UW5">
        <v>0</v>
      </c>
      <c r="UX5">
        <v>0</v>
      </c>
      <c r="UY5">
        <v>0</v>
      </c>
      <c r="UZ5">
        <v>49181.3843020606</v>
      </c>
      <c r="VA5">
        <v>0</v>
      </c>
      <c r="VB5">
        <v>0</v>
      </c>
      <c r="VC5">
        <v>0</v>
      </c>
      <c r="VD5">
        <v>0</v>
      </c>
      <c r="VE5">
        <v>85.680939028402804</v>
      </c>
      <c r="VF5">
        <v>0</v>
      </c>
      <c r="VG5">
        <v>0</v>
      </c>
      <c r="VH5">
        <v>15615.368300287901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502.75541109190402</v>
      </c>
      <c r="VQ5">
        <v>0</v>
      </c>
      <c r="VR5">
        <v>0</v>
      </c>
      <c r="VS5">
        <v>0</v>
      </c>
      <c r="VT5">
        <v>0</v>
      </c>
      <c r="VU5">
        <v>0</v>
      </c>
      <c r="VV5">
        <v>953.59345516710403</v>
      </c>
      <c r="VW5">
        <v>0</v>
      </c>
      <c r="VX5">
        <v>272.83495262227899</v>
      </c>
      <c r="VY5">
        <v>0</v>
      </c>
      <c r="VZ5">
        <v>0</v>
      </c>
      <c r="WA5">
        <v>192.081750229384</v>
      </c>
      <c r="WB5">
        <v>20445.0589651667</v>
      </c>
      <c r="WC5">
        <v>7062.0499605186096</v>
      </c>
      <c r="WD5">
        <v>0</v>
      </c>
      <c r="WE5">
        <v>0</v>
      </c>
      <c r="WF5">
        <v>0</v>
      </c>
      <c r="WG5">
        <v>11645.8326141383</v>
      </c>
      <c r="WH5">
        <v>0</v>
      </c>
      <c r="WI5">
        <v>0</v>
      </c>
      <c r="WJ5">
        <v>0</v>
      </c>
      <c r="WK5">
        <v>3984.9610964119602</v>
      </c>
      <c r="WL5">
        <v>105.68600558868501</v>
      </c>
      <c r="WM5">
        <v>0</v>
      </c>
      <c r="WN5">
        <v>0</v>
      </c>
      <c r="WO5">
        <v>4147.0556034031897</v>
      </c>
      <c r="WP5">
        <v>320.16198778362298</v>
      </c>
      <c r="WQ5">
        <v>0</v>
      </c>
      <c r="WR5">
        <v>242.49897196862801</v>
      </c>
      <c r="WS5">
        <v>0</v>
      </c>
      <c r="WT5">
        <v>2797.8285632884999</v>
      </c>
      <c r="WU5">
        <v>0</v>
      </c>
      <c r="WV5">
        <v>0</v>
      </c>
      <c r="WW5">
        <v>0</v>
      </c>
      <c r="WX5">
        <v>0</v>
      </c>
      <c r="WY5">
        <v>0</v>
      </c>
      <c r="WZ5">
        <v>111.35754342065999</v>
      </c>
      <c r="XA5">
        <v>0</v>
      </c>
      <c r="XB5">
        <v>0</v>
      </c>
      <c r="XC5">
        <v>594.32679478188504</v>
      </c>
      <c r="XD5">
        <v>0.88414207568862402</v>
      </c>
      <c r="XE5">
        <v>0</v>
      </c>
      <c r="XF5">
        <v>1349.02321330719</v>
      </c>
      <c r="XG5">
        <v>0</v>
      </c>
      <c r="XH5">
        <v>0</v>
      </c>
      <c r="XI5">
        <v>124.047530291497</v>
      </c>
      <c r="XJ5">
        <v>0</v>
      </c>
      <c r="XK5">
        <v>273.65500534673401</v>
      </c>
      <c r="XL5">
        <v>440.94745364764299</v>
      </c>
      <c r="XM5">
        <v>442.64790201383101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647.38975097240302</v>
      </c>
      <c r="YZ5">
        <v>0</v>
      </c>
      <c r="ZA5">
        <v>0</v>
      </c>
      <c r="ZB5">
        <v>0</v>
      </c>
      <c r="ZC5">
        <v>0</v>
      </c>
      <c r="ZD5">
        <v>0</v>
      </c>
      <c r="ZE5">
        <v>11084.998218512201</v>
      </c>
      <c r="ZF5">
        <v>1847.50885460462</v>
      </c>
      <c r="ZG5">
        <v>0</v>
      </c>
      <c r="ZH5">
        <v>0</v>
      </c>
      <c r="ZI5">
        <v>5021.2316088330299</v>
      </c>
      <c r="ZJ5">
        <v>181.612461531772</v>
      </c>
      <c r="ZK5">
        <v>0</v>
      </c>
      <c r="ZL5">
        <v>0</v>
      </c>
      <c r="ZM5">
        <v>0</v>
      </c>
      <c r="ZN5">
        <v>1945.18597515637</v>
      </c>
      <c r="ZO5">
        <v>0</v>
      </c>
      <c r="ZP5">
        <v>0</v>
      </c>
      <c r="ZQ5">
        <v>0</v>
      </c>
      <c r="ZR5">
        <v>0</v>
      </c>
      <c r="ZS5">
        <v>0</v>
      </c>
      <c r="ZT5">
        <v>190.70370290024999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6063.4986967134901</v>
      </c>
      <c r="AAD5">
        <v>0</v>
      </c>
      <c r="AAE5">
        <v>0</v>
      </c>
      <c r="AAF5">
        <v>10744.3704970976</v>
      </c>
      <c r="AAG5">
        <v>0</v>
      </c>
      <c r="AAH5">
        <v>0</v>
      </c>
      <c r="AAI5">
        <v>0</v>
      </c>
      <c r="AAJ5">
        <v>5944.9043794066502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14.068262291564301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14761.823684344299</v>
      </c>
      <c r="ABL5">
        <v>0</v>
      </c>
      <c r="ABM5">
        <v>255.072213241611</v>
      </c>
      <c r="ABN5">
        <v>1509.09799273255</v>
      </c>
      <c r="ABO5">
        <v>1484.0081904082101</v>
      </c>
      <c r="ABP5">
        <v>571.72854575479801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106.706136393541</v>
      </c>
      <c r="ACD5">
        <v>0</v>
      </c>
      <c r="ACE5">
        <v>3920.2079058291101</v>
      </c>
      <c r="ACF5">
        <v>0</v>
      </c>
      <c r="ACG5">
        <v>185.06927883531401</v>
      </c>
      <c r="ACH5">
        <v>22.777813455955702</v>
      </c>
      <c r="ACI5">
        <v>0</v>
      </c>
      <c r="ACJ5">
        <v>0</v>
      </c>
      <c r="ACK5">
        <v>259.52082246794703</v>
      </c>
      <c r="ACL5">
        <v>0</v>
      </c>
      <c r="ACM5">
        <v>102.116730275802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1040.64860561925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19684.842875036898</v>
      </c>
      <c r="ADE5">
        <v>0</v>
      </c>
      <c r="ADF5">
        <v>3177.3726381112101</v>
      </c>
      <c r="ADG5">
        <v>0</v>
      </c>
      <c r="ADH5">
        <v>0</v>
      </c>
      <c r="ADI5">
        <v>0</v>
      </c>
      <c r="ADJ5">
        <v>0</v>
      </c>
      <c r="ADK5">
        <v>1064.4383513831101</v>
      </c>
      <c r="ADL5">
        <v>0</v>
      </c>
      <c r="ADM5">
        <v>0</v>
      </c>
      <c r="ADN5">
        <v>0</v>
      </c>
      <c r="ADO5">
        <v>484.57845137180101</v>
      </c>
      <c r="ADP5">
        <v>0</v>
      </c>
      <c r="ADQ5">
        <v>6445.5767303235598</v>
      </c>
      <c r="ADR5">
        <v>0</v>
      </c>
      <c r="ADS5">
        <v>0</v>
      </c>
      <c r="ADT5">
        <v>0</v>
      </c>
      <c r="ADU5">
        <v>62.185933186927301</v>
      </c>
      <c r="ADV5">
        <v>0</v>
      </c>
      <c r="ADW5">
        <v>0</v>
      </c>
      <c r="ADX5">
        <v>66725.544517404502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9214.3644680930702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2252.8524526557799</v>
      </c>
      <c r="AET5">
        <v>0</v>
      </c>
      <c r="AEU5">
        <v>3224.6090760879101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3863.0056167861699</v>
      </c>
      <c r="AFF5">
        <v>68.898581994118302</v>
      </c>
      <c r="AFG5">
        <v>801.64067302153296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688.00772649807595</v>
      </c>
      <c r="AFN5">
        <v>753.95244455289298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4.8155660380864598</v>
      </c>
      <c r="AFV5">
        <v>0</v>
      </c>
      <c r="AFW5">
        <v>1119.2400103902901</v>
      </c>
      <c r="AFX5">
        <v>57.071424134036803</v>
      </c>
      <c r="AFY5">
        <v>2421.3849234644699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16791.700199828701</v>
      </c>
      <c r="AGF5">
        <v>12114.6888755583</v>
      </c>
      <c r="AGG5">
        <v>3207.4414029566701</v>
      </c>
      <c r="AGH5">
        <v>0</v>
      </c>
      <c r="AGI5">
        <v>0</v>
      </c>
      <c r="AGJ5">
        <v>12247.299614289401</v>
      </c>
      <c r="AGK5">
        <v>0</v>
      </c>
      <c r="AGL5">
        <v>383.09321559673401</v>
      </c>
      <c r="AGM5">
        <v>9205.1161778276401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6511.9313773897702</v>
      </c>
      <c r="AHC5">
        <v>688.58409868963997</v>
      </c>
      <c r="AHD5">
        <v>299.23438509341202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4777.8246697047798</v>
      </c>
      <c r="AHN5">
        <v>752.77223830799403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3566.8764532775099</v>
      </c>
      <c r="AHU5">
        <v>1492.28550379837</v>
      </c>
      <c r="AHV5">
        <v>0</v>
      </c>
      <c r="AHW5">
        <v>0</v>
      </c>
      <c r="AHX5">
        <v>0</v>
      </c>
      <c r="AHY5">
        <v>8233.91556219827</v>
      </c>
      <c r="AHZ5">
        <v>0</v>
      </c>
      <c r="AIA5">
        <v>86.271590490771601</v>
      </c>
      <c r="AIB5">
        <v>67492.805031707205</v>
      </c>
      <c r="AIC5">
        <v>175.18021672108901</v>
      </c>
      <c r="AID5">
        <v>0</v>
      </c>
      <c r="AIE5">
        <v>181.13068074919801</v>
      </c>
      <c r="AIF5">
        <v>29239.614139109599</v>
      </c>
      <c r="AIG5">
        <v>0</v>
      </c>
      <c r="AIH5">
        <v>1176.05569465504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690.83681268131295</v>
      </c>
      <c r="AIP5">
        <v>0</v>
      </c>
      <c r="AIQ5">
        <v>67.191100202205206</v>
      </c>
      <c r="AIR5">
        <v>0</v>
      </c>
      <c r="AIS5">
        <v>0</v>
      </c>
      <c r="AIT5">
        <v>130.54606028719601</v>
      </c>
      <c r="AIU5">
        <v>0</v>
      </c>
      <c r="AIV5">
        <v>1129.5586606115801</v>
      </c>
      <c r="AIW5">
        <v>1286.0642399462799</v>
      </c>
      <c r="AIX5">
        <v>0</v>
      </c>
      <c r="AIY5">
        <v>374.44048397222298</v>
      </c>
      <c r="AIZ5">
        <v>0</v>
      </c>
      <c r="AJA5">
        <v>3219.3520668422598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3399.0866344236001</v>
      </c>
      <c r="AJI5">
        <v>364.88991921692201</v>
      </c>
      <c r="AJJ5">
        <v>239.69458016027599</v>
      </c>
      <c r="AJK5">
        <v>0</v>
      </c>
      <c r="AJL5">
        <v>20231.5111713556</v>
      </c>
      <c r="AJM5">
        <v>1735.0732043442099</v>
      </c>
      <c r="AJN5">
        <v>20511.414267248801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391976.82217656</v>
      </c>
      <c r="AJW5">
        <v>0</v>
      </c>
      <c r="AJX5">
        <v>0</v>
      </c>
      <c r="AJY5">
        <v>1708.88565438725</v>
      </c>
      <c r="AJZ5">
        <v>0</v>
      </c>
      <c r="AKA5">
        <v>0</v>
      </c>
      <c r="AKB5">
        <v>54743.148676870202</v>
      </c>
      <c r="AKC5">
        <v>0</v>
      </c>
      <c r="AKD5">
        <v>0</v>
      </c>
      <c r="AKE5">
        <v>5072.6098019786896</v>
      </c>
      <c r="AKF5">
        <v>0</v>
      </c>
      <c r="AKG5">
        <v>0</v>
      </c>
      <c r="AKH5">
        <v>0</v>
      </c>
      <c r="AKI5">
        <v>0</v>
      </c>
      <c r="AKJ5">
        <v>90163.759577708901</v>
      </c>
      <c r="AKK5">
        <v>0</v>
      </c>
      <c r="AKL5">
        <v>0</v>
      </c>
      <c r="AKM5">
        <v>0</v>
      </c>
      <c r="AKN5">
        <v>0</v>
      </c>
      <c r="AKO5">
        <v>1330.78286226005</v>
      </c>
      <c r="AKP5">
        <v>0</v>
      </c>
      <c r="AKQ5">
        <v>4231.7757821154701</v>
      </c>
      <c r="AKR5">
        <v>0</v>
      </c>
      <c r="AKS5">
        <v>0</v>
      </c>
      <c r="AKT5">
        <v>0</v>
      </c>
      <c r="AKU5">
        <v>513.46967699902996</v>
      </c>
      <c r="AKV5">
        <v>0</v>
      </c>
      <c r="AKW5">
        <v>11944.1001480552</v>
      </c>
      <c r="AKX5">
        <v>0</v>
      </c>
      <c r="AKY5">
        <v>0</v>
      </c>
      <c r="AKZ5">
        <v>114.262009542809</v>
      </c>
      <c r="ALA5">
        <v>166.596960485501</v>
      </c>
      <c r="ALB5">
        <v>0</v>
      </c>
      <c r="ALC5">
        <v>1659.0003059834401</v>
      </c>
      <c r="ALD5">
        <v>0</v>
      </c>
      <c r="ALE5">
        <v>0</v>
      </c>
      <c r="ALF5">
        <v>21978.339130021101</v>
      </c>
      <c r="ALG5">
        <v>3166.5919017994502</v>
      </c>
      <c r="ALH5">
        <v>0</v>
      </c>
      <c r="ALI5">
        <v>4663.4230967383501</v>
      </c>
      <c r="ALJ5">
        <v>114068.8436128</v>
      </c>
      <c r="ALK5">
        <v>0</v>
      </c>
      <c r="ALL5">
        <v>88.297829297837296</v>
      </c>
      <c r="ALM5">
        <v>0</v>
      </c>
      <c r="ALN5">
        <v>124.606131157467</v>
      </c>
      <c r="ALO5">
        <v>258793.037437172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3405.3281716153101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302.07654122448599</v>
      </c>
      <c r="AME5">
        <v>0</v>
      </c>
      <c r="AMF5">
        <v>17756.623638181802</v>
      </c>
      <c r="AMG5">
        <v>7260.3794485798799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11692.870992212</v>
      </c>
      <c r="AMQ5">
        <v>409.96713026707403</v>
      </c>
      <c r="AMR5">
        <v>252.81525269103099</v>
      </c>
      <c r="AMS5">
        <v>0</v>
      </c>
      <c r="AMT5">
        <v>0</v>
      </c>
      <c r="AMU5">
        <v>389.66146265054601</v>
      </c>
      <c r="AMV5">
        <v>0</v>
      </c>
      <c r="AMW5">
        <v>2071.37297126566</v>
      </c>
      <c r="AMX5">
        <v>0</v>
      </c>
      <c r="AMY5">
        <v>284.68771818845801</v>
      </c>
      <c r="AMZ5">
        <v>0</v>
      </c>
      <c r="ANA5">
        <v>0</v>
      </c>
      <c r="ANB5">
        <v>5690.6633189743798</v>
      </c>
      <c r="ANC5">
        <v>5916.1381137401104</v>
      </c>
      <c r="AND5">
        <v>12114.6875328814</v>
      </c>
      <c r="ANE5">
        <v>1197.9610358402599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25.7496100358258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128.740718425316</v>
      </c>
      <c r="ANU5">
        <v>0</v>
      </c>
      <c r="ANV5">
        <v>50497.102458801899</v>
      </c>
      <c r="ANW5">
        <v>0</v>
      </c>
      <c r="ANX5">
        <v>0</v>
      </c>
      <c r="ANY5">
        <v>0</v>
      </c>
      <c r="ANZ5">
        <v>0</v>
      </c>
      <c r="AOA5">
        <v>2881.0382672208698</v>
      </c>
      <c r="AOB5">
        <v>1130.59307229152</v>
      </c>
      <c r="AOC5">
        <v>0</v>
      </c>
      <c r="AOD5">
        <v>0</v>
      </c>
      <c r="AOE5">
        <v>0</v>
      </c>
      <c r="AOF5">
        <v>32118.995410333398</v>
      </c>
      <c r="AOG5">
        <v>0</v>
      </c>
      <c r="AOH5">
        <v>391.31933689288201</v>
      </c>
      <c r="AOI5">
        <v>0</v>
      </c>
      <c r="AOJ5">
        <v>141380.72273327701</v>
      </c>
      <c r="AOK5">
        <v>0</v>
      </c>
      <c r="AOL5">
        <v>38707.523534939799</v>
      </c>
      <c r="AOM5">
        <v>0</v>
      </c>
      <c r="AON5">
        <v>1867.57561903689</v>
      </c>
      <c r="AOO5">
        <v>2750.3574179206198</v>
      </c>
      <c r="AOP5">
        <v>0</v>
      </c>
      <c r="AOQ5">
        <v>0</v>
      </c>
      <c r="AOR5">
        <v>1431.21454494203</v>
      </c>
      <c r="AOS5">
        <v>430.223880313329</v>
      </c>
      <c r="AOT5">
        <v>0</v>
      </c>
      <c r="AOU5">
        <v>45460.175907142497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488.05324041922501</v>
      </c>
      <c r="APC5">
        <v>0</v>
      </c>
      <c r="APD5">
        <v>0</v>
      </c>
      <c r="APE5">
        <v>7752.3634362135099</v>
      </c>
      <c r="APF5">
        <v>0</v>
      </c>
      <c r="APG5">
        <v>0</v>
      </c>
      <c r="APH5">
        <v>0</v>
      </c>
      <c r="API5">
        <v>2861.1807539712399</v>
      </c>
      <c r="APJ5">
        <v>0</v>
      </c>
      <c r="APK5">
        <v>0</v>
      </c>
      <c r="APL5">
        <v>0</v>
      </c>
      <c r="APM5">
        <v>939.14154560787097</v>
      </c>
      <c r="APN5">
        <v>3872.5256058587402</v>
      </c>
      <c r="APO5">
        <v>0</v>
      </c>
      <c r="APP5">
        <v>0</v>
      </c>
      <c r="APQ5">
        <v>0</v>
      </c>
      <c r="APR5">
        <v>5528.3471074571798</v>
      </c>
      <c r="APS5">
        <v>0</v>
      </c>
      <c r="APT5">
        <v>0</v>
      </c>
      <c r="APU5">
        <v>316.00152342224999</v>
      </c>
      <c r="APV5">
        <v>1879.2379102017301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313.25195681005602</v>
      </c>
      <c r="AQC5">
        <v>0</v>
      </c>
      <c r="AQD5">
        <v>0</v>
      </c>
      <c r="AQE5">
        <v>305.65722779864399</v>
      </c>
      <c r="AQF5">
        <v>0</v>
      </c>
      <c r="AQG5">
        <v>0</v>
      </c>
      <c r="AQH5">
        <v>3602.4525880583601</v>
      </c>
      <c r="AQI5">
        <v>36596.0228895486</v>
      </c>
      <c r="AQJ5">
        <v>0</v>
      </c>
      <c r="AQK5">
        <v>0</v>
      </c>
      <c r="AQL5">
        <v>38411.933534537697</v>
      </c>
      <c r="AQM5">
        <v>2285.01114884451</v>
      </c>
      <c r="AQN5">
        <v>0</v>
      </c>
      <c r="AQO5">
        <v>0</v>
      </c>
      <c r="AQP5">
        <v>0</v>
      </c>
      <c r="AQQ5">
        <v>779.54254836015696</v>
      </c>
      <c r="AQR5">
        <v>5810.3090872653602</v>
      </c>
      <c r="AQS5">
        <v>0</v>
      </c>
      <c r="AQT5">
        <v>9997.2803550230201</v>
      </c>
      <c r="AQU5">
        <v>0</v>
      </c>
      <c r="AQV5">
        <v>0.209784002775597</v>
      </c>
      <c r="AQW5">
        <v>0</v>
      </c>
      <c r="AQX5">
        <v>614.62317652901595</v>
      </c>
      <c r="AQY5">
        <v>0</v>
      </c>
      <c r="AQZ5">
        <v>467.64854593726898</v>
      </c>
      <c r="ARA5">
        <v>9168.9250218234301</v>
      </c>
      <c r="ARB5">
        <v>4295.8301988002704</v>
      </c>
      <c r="ARC5">
        <v>7193.7908060080699</v>
      </c>
      <c r="ARD5">
        <v>90.536462242199505</v>
      </c>
      <c r="ARE5">
        <v>5804.1794527988404</v>
      </c>
      <c r="ARF5">
        <v>129248.83616538301</v>
      </c>
      <c r="ARG5">
        <v>0</v>
      </c>
      <c r="ARH5">
        <v>0</v>
      </c>
      <c r="ARI5">
        <v>0</v>
      </c>
      <c r="ARJ5">
        <v>4748.6003365735996</v>
      </c>
      <c r="ARK5">
        <v>10447.232629890401</v>
      </c>
      <c r="ARL5">
        <v>28334.687188406599</v>
      </c>
      <c r="ARM5">
        <v>20278.438122170901</v>
      </c>
      <c r="ARN5">
        <v>583.58534940566301</v>
      </c>
      <c r="ARO5">
        <v>850.58963198701201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74703.018333663305</v>
      </c>
      <c r="ARW5">
        <v>0</v>
      </c>
      <c r="ARX5">
        <v>0</v>
      </c>
      <c r="ARY5">
        <v>0</v>
      </c>
      <c r="ARZ5">
        <v>0</v>
      </c>
      <c r="ASA5">
        <v>0</v>
      </c>
    </row>
    <row r="6" spans="1:1171" x14ac:dyDescent="0.35">
      <c r="A6" t="s">
        <v>1669</v>
      </c>
      <c r="B6" s="1" t="s">
        <v>0</v>
      </c>
      <c r="C6">
        <v>0</v>
      </c>
      <c r="D6" t="s">
        <v>760</v>
      </c>
      <c r="E6" s="1" t="s">
        <v>761</v>
      </c>
      <c r="F6">
        <v>0</v>
      </c>
      <c r="G6">
        <v>0</v>
      </c>
      <c r="H6">
        <v>0</v>
      </c>
      <c r="I6">
        <v>0</v>
      </c>
      <c r="J6">
        <v>0</v>
      </c>
      <c r="K6">
        <v>1088.48031027824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29781.5756993223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113.270190577387</v>
      </c>
      <c r="AB6">
        <v>4418.5735600613298</v>
      </c>
      <c r="AC6">
        <v>0</v>
      </c>
      <c r="AD6">
        <v>0</v>
      </c>
      <c r="AE6">
        <v>230.69834564581501</v>
      </c>
      <c r="AF6">
        <v>0</v>
      </c>
      <c r="AG6">
        <v>605.79187986304999</v>
      </c>
      <c r="AH6">
        <v>1.7047171391307501</v>
      </c>
      <c r="AI6">
        <v>0</v>
      </c>
      <c r="AJ6">
        <v>0</v>
      </c>
      <c r="AK6">
        <v>0</v>
      </c>
      <c r="AL6">
        <v>0</v>
      </c>
      <c r="AM6">
        <v>830.29194341980997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73.077856304020202</v>
      </c>
      <c r="BB6">
        <v>0</v>
      </c>
      <c r="BC6">
        <v>3533.8334183209599</v>
      </c>
      <c r="BD6">
        <v>0</v>
      </c>
      <c r="BE6">
        <v>20129.304741159001</v>
      </c>
      <c r="BF6">
        <v>0</v>
      </c>
      <c r="BG6">
        <v>0</v>
      </c>
      <c r="BH6">
        <v>0</v>
      </c>
      <c r="BI6">
        <v>0</v>
      </c>
      <c r="BJ6">
        <v>616.56250053867996</v>
      </c>
      <c r="BK6">
        <v>1585.4943044862</v>
      </c>
      <c r="BL6">
        <v>0</v>
      </c>
      <c r="BM6">
        <v>0</v>
      </c>
      <c r="BN6">
        <v>4194.6773812152996</v>
      </c>
      <c r="BO6">
        <v>0</v>
      </c>
      <c r="BP6">
        <v>0</v>
      </c>
      <c r="BQ6">
        <v>27387.918409873098</v>
      </c>
      <c r="BR6">
        <v>0</v>
      </c>
      <c r="BS6">
        <v>0</v>
      </c>
      <c r="BT6">
        <v>0</v>
      </c>
      <c r="BU6">
        <v>492.89661233292202</v>
      </c>
      <c r="BV6">
        <v>0</v>
      </c>
      <c r="BW6">
        <v>61.6415702204444</v>
      </c>
      <c r="BX6">
        <v>60864.260228104598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10211.493829704301</v>
      </c>
      <c r="CO6">
        <v>0</v>
      </c>
      <c r="CP6">
        <v>0</v>
      </c>
      <c r="CQ6">
        <v>31.870581338528702</v>
      </c>
      <c r="CR6">
        <v>0</v>
      </c>
      <c r="CS6">
        <v>1697.56158663414</v>
      </c>
      <c r="CT6">
        <v>0</v>
      </c>
      <c r="CU6">
        <v>0</v>
      </c>
      <c r="CV6">
        <v>0</v>
      </c>
      <c r="CW6">
        <v>99.980828090751302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87566.971253298398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4557.2405103586298</v>
      </c>
      <c r="DO6">
        <v>0</v>
      </c>
      <c r="DP6">
        <v>0</v>
      </c>
      <c r="DQ6">
        <v>0</v>
      </c>
      <c r="DR6">
        <v>0</v>
      </c>
      <c r="DS6">
        <v>11.480912791293999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13614.5858803227</v>
      </c>
      <c r="EB6">
        <v>0</v>
      </c>
      <c r="EC6">
        <v>0</v>
      </c>
      <c r="ED6">
        <v>0</v>
      </c>
      <c r="EE6">
        <v>0</v>
      </c>
      <c r="EF6">
        <v>1822.31516897757</v>
      </c>
      <c r="EG6">
        <v>0</v>
      </c>
      <c r="EH6">
        <v>0</v>
      </c>
      <c r="EI6">
        <v>0</v>
      </c>
      <c r="EJ6">
        <v>0</v>
      </c>
      <c r="EK6">
        <v>35.633646716290201</v>
      </c>
      <c r="EL6">
        <v>0</v>
      </c>
      <c r="EM6">
        <v>0</v>
      </c>
      <c r="EN6">
        <v>9.0444087215139</v>
      </c>
      <c r="EO6">
        <v>0</v>
      </c>
      <c r="EP6">
        <v>0</v>
      </c>
      <c r="EQ6">
        <v>40225.857833367598</v>
      </c>
      <c r="ER6">
        <v>261.36598381057098</v>
      </c>
      <c r="ES6">
        <v>0</v>
      </c>
      <c r="ET6">
        <v>0</v>
      </c>
      <c r="EU6">
        <v>0</v>
      </c>
      <c r="EV6">
        <v>38553.294013242397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5.15895745976316</v>
      </c>
      <c r="FR6">
        <v>0</v>
      </c>
      <c r="FS6">
        <v>0</v>
      </c>
      <c r="FT6">
        <v>229.10388046281301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176.02520444792799</v>
      </c>
      <c r="GJ6">
        <v>0</v>
      </c>
      <c r="GK6">
        <v>0</v>
      </c>
      <c r="GL6">
        <v>0</v>
      </c>
      <c r="GM6">
        <v>0</v>
      </c>
      <c r="GN6">
        <v>14.4564119174933</v>
      </c>
      <c r="GO6">
        <v>0</v>
      </c>
      <c r="GP6">
        <v>0</v>
      </c>
      <c r="GQ6">
        <v>0</v>
      </c>
      <c r="GR6">
        <v>0</v>
      </c>
      <c r="GS6">
        <v>0</v>
      </c>
      <c r="GT6">
        <v>1507.96238864776</v>
      </c>
      <c r="GU6">
        <v>0</v>
      </c>
      <c r="GV6">
        <v>0</v>
      </c>
      <c r="GW6">
        <v>0</v>
      </c>
      <c r="GX6">
        <v>0</v>
      </c>
      <c r="GY6">
        <v>604.17989450891798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370.90196823410599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557.06608183359504</v>
      </c>
      <c r="ID6">
        <v>0</v>
      </c>
      <c r="IE6">
        <v>0</v>
      </c>
      <c r="IF6">
        <v>0</v>
      </c>
      <c r="IG6">
        <v>0</v>
      </c>
      <c r="IH6">
        <v>0</v>
      </c>
      <c r="II6">
        <v>117.49176848497</v>
      </c>
      <c r="IJ6">
        <v>0</v>
      </c>
      <c r="IK6">
        <v>0</v>
      </c>
      <c r="IL6">
        <v>0</v>
      </c>
      <c r="IM6">
        <v>0</v>
      </c>
      <c r="IN6">
        <v>10.127371403232599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215.197725584474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2008.1514994731101</v>
      </c>
      <c r="JZ6">
        <v>0</v>
      </c>
      <c r="KA6">
        <v>6.5916685868655997E-3</v>
      </c>
      <c r="KB6">
        <v>0</v>
      </c>
      <c r="KC6">
        <v>0</v>
      </c>
      <c r="KD6">
        <v>0</v>
      </c>
      <c r="KE6">
        <v>0</v>
      </c>
      <c r="KF6">
        <v>67.0576842185245</v>
      </c>
      <c r="KG6">
        <v>0</v>
      </c>
      <c r="KH6">
        <v>0</v>
      </c>
      <c r="KI6">
        <v>2565.3260557367898</v>
      </c>
      <c r="KJ6">
        <v>3606.72085349185</v>
      </c>
      <c r="KK6">
        <v>0</v>
      </c>
      <c r="KL6">
        <v>58557.463470167299</v>
      </c>
      <c r="KM6">
        <v>0</v>
      </c>
      <c r="KN6">
        <v>0</v>
      </c>
      <c r="KO6">
        <v>78.977420737158695</v>
      </c>
      <c r="KP6">
        <v>0</v>
      </c>
      <c r="KQ6">
        <v>0</v>
      </c>
      <c r="KR6">
        <v>0</v>
      </c>
      <c r="KS6">
        <v>1725.7535857514099</v>
      </c>
      <c r="KT6">
        <v>0</v>
      </c>
      <c r="KU6">
        <v>141.54643547310999</v>
      </c>
      <c r="KV6">
        <v>0</v>
      </c>
      <c r="KW6">
        <v>11.519910781929401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293.438525746263</v>
      </c>
      <c r="LI6">
        <v>0</v>
      </c>
      <c r="LJ6">
        <v>0</v>
      </c>
      <c r="LK6">
        <v>0</v>
      </c>
      <c r="LL6">
        <v>0</v>
      </c>
      <c r="LM6">
        <v>0</v>
      </c>
      <c r="LN6">
        <v>23.200387952499899</v>
      </c>
      <c r="LO6">
        <v>2014.8029737340901</v>
      </c>
      <c r="LP6">
        <v>80.491029102176398</v>
      </c>
      <c r="LQ6">
        <v>0</v>
      </c>
      <c r="LR6">
        <v>18836.444759920501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328.44310277551301</v>
      </c>
      <c r="MA6">
        <v>0</v>
      </c>
      <c r="MB6">
        <v>172277.504298535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680.53540787124996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3657.6949491161599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1459.65434492854</v>
      </c>
      <c r="NJ6">
        <v>57.0112456055327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913.61788459284196</v>
      </c>
      <c r="OC6">
        <v>223.48071655574901</v>
      </c>
      <c r="OD6">
        <v>13190.7915557329</v>
      </c>
      <c r="OE6">
        <v>0</v>
      </c>
      <c r="OF6">
        <v>0</v>
      </c>
      <c r="OG6">
        <v>1708.48956663583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78.276559835574304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4117.0854321967699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1001.56521716207</v>
      </c>
      <c r="PM6">
        <v>1864.98118560542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460.39184540911799</v>
      </c>
      <c r="QF6">
        <v>0</v>
      </c>
      <c r="QG6">
        <v>0</v>
      </c>
      <c r="QH6">
        <v>0</v>
      </c>
      <c r="QI6">
        <v>0</v>
      </c>
      <c r="QJ6">
        <v>364.08662549120498</v>
      </c>
      <c r="QK6">
        <v>0</v>
      </c>
      <c r="QL6">
        <v>0</v>
      </c>
      <c r="QM6">
        <v>1344.8102030412599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0.92517511658581697</v>
      </c>
      <c r="QY6">
        <v>479.025963131487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792.32184010850904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1190.2974328022499</v>
      </c>
      <c r="RR6">
        <v>0</v>
      </c>
      <c r="RS6">
        <v>0</v>
      </c>
      <c r="RT6">
        <v>2204.5141638196501</v>
      </c>
      <c r="RU6">
        <v>3577.5346312500201</v>
      </c>
      <c r="RV6">
        <v>0</v>
      </c>
      <c r="RW6">
        <v>0</v>
      </c>
      <c r="RX6">
        <v>0</v>
      </c>
      <c r="RY6">
        <v>41534.851994816403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1839.42312741146</v>
      </c>
      <c r="SL6">
        <v>15276.006262032701</v>
      </c>
      <c r="SM6">
        <v>133.343368048733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2504.1360974904101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105180.48221237901</v>
      </c>
      <c r="TI6">
        <v>4130.6629253111296</v>
      </c>
      <c r="TJ6">
        <v>0</v>
      </c>
      <c r="TK6">
        <v>255.92276529680299</v>
      </c>
      <c r="TL6">
        <v>33.225720508380803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9065.2916968763693</v>
      </c>
      <c r="TT6">
        <v>2475.4792488046701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3.3455967391210599</v>
      </c>
      <c r="UU6">
        <v>187.09158343944199</v>
      </c>
      <c r="UV6">
        <v>0</v>
      </c>
      <c r="UW6">
        <v>0</v>
      </c>
      <c r="UX6">
        <v>0</v>
      </c>
      <c r="UY6">
        <v>0</v>
      </c>
      <c r="UZ6">
        <v>54773.5443360668</v>
      </c>
      <c r="VA6">
        <v>0</v>
      </c>
      <c r="VB6">
        <v>0</v>
      </c>
      <c r="VC6">
        <v>0</v>
      </c>
      <c r="VD6">
        <v>0</v>
      </c>
      <c r="VE6">
        <v>31.449599746829001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250.64417709337201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12673.417023809299</v>
      </c>
      <c r="WC6">
        <v>4425.6203766567996</v>
      </c>
      <c r="WD6">
        <v>0</v>
      </c>
      <c r="WE6">
        <v>0</v>
      </c>
      <c r="WF6">
        <v>0</v>
      </c>
      <c r="WG6">
        <v>963.57289276801305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1435.04999121276</v>
      </c>
      <c r="WP6">
        <v>110.78907583937701</v>
      </c>
      <c r="WQ6">
        <v>0</v>
      </c>
      <c r="WR6">
        <v>10.082655346248099</v>
      </c>
      <c r="WS6">
        <v>0</v>
      </c>
      <c r="WT6">
        <v>3668.55854806561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100.446382643148</v>
      </c>
      <c r="XL6">
        <v>966.57271305676397</v>
      </c>
      <c r="XM6">
        <v>3226.7984820647598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75.661120510317801</v>
      </c>
      <c r="YZ6">
        <v>0</v>
      </c>
      <c r="ZA6">
        <v>0</v>
      </c>
      <c r="ZB6">
        <v>0</v>
      </c>
      <c r="ZC6">
        <v>0</v>
      </c>
      <c r="ZD6">
        <v>0</v>
      </c>
      <c r="ZE6">
        <v>404.86382046006702</v>
      </c>
      <c r="ZF6">
        <v>4491.5442870990501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192.66446819798099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1629.0037313125799</v>
      </c>
      <c r="AAD6">
        <v>0</v>
      </c>
      <c r="AAE6">
        <v>0</v>
      </c>
      <c r="AAF6">
        <v>1131.26752421479</v>
      </c>
      <c r="AAG6">
        <v>0</v>
      </c>
      <c r="AAH6">
        <v>0</v>
      </c>
      <c r="AAI6">
        <v>0</v>
      </c>
      <c r="AAJ6">
        <v>9382.1218054989295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10.3836523906736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10412.2416201912</v>
      </c>
      <c r="ABL6">
        <v>0</v>
      </c>
      <c r="ABM6">
        <v>0</v>
      </c>
      <c r="ABN6">
        <v>53.965987698632297</v>
      </c>
      <c r="ABO6">
        <v>42047.703888386503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1080.3397608718301</v>
      </c>
      <c r="ACD6">
        <v>0</v>
      </c>
      <c r="ACE6">
        <v>0</v>
      </c>
      <c r="ACF6">
        <v>0</v>
      </c>
      <c r="ACG6">
        <v>0</v>
      </c>
      <c r="ACH6">
        <v>70.557546333188597</v>
      </c>
      <c r="ACI6">
        <v>0</v>
      </c>
      <c r="ACJ6">
        <v>0</v>
      </c>
      <c r="ACK6">
        <v>151.195414103677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3104.9362352692701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9684.2642861912991</v>
      </c>
      <c r="ADE6">
        <v>0</v>
      </c>
      <c r="ADF6">
        <v>2127.65359881835</v>
      </c>
      <c r="ADG6">
        <v>0</v>
      </c>
      <c r="ADH6">
        <v>0</v>
      </c>
      <c r="ADI6">
        <v>0</v>
      </c>
      <c r="ADJ6">
        <v>0</v>
      </c>
      <c r="ADK6">
        <v>1207.77490680654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3559.3094296243598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29646.6173654255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41.514282003222498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5479.94675812696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194.73508048440499</v>
      </c>
      <c r="AET6">
        <v>0</v>
      </c>
      <c r="AEU6">
        <v>2144.3616732012601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539.33369818110896</v>
      </c>
      <c r="AFC6">
        <v>0</v>
      </c>
      <c r="AFD6">
        <v>0</v>
      </c>
      <c r="AFE6">
        <v>2961.5158608341399</v>
      </c>
      <c r="AFF6">
        <v>0</v>
      </c>
      <c r="AFG6">
        <v>447.7909476602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598.33569229105206</v>
      </c>
      <c r="AFN6">
        <v>244.07462897676601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182.855749134306</v>
      </c>
      <c r="AFV6">
        <v>0</v>
      </c>
      <c r="AFW6">
        <v>0</v>
      </c>
      <c r="AFX6">
        <v>0</v>
      </c>
      <c r="AFY6">
        <v>5307.7630349534202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28849.894668214401</v>
      </c>
      <c r="AGF6">
        <v>20814.300746127599</v>
      </c>
      <c r="AGG6">
        <v>2338.8701852065101</v>
      </c>
      <c r="AGH6">
        <v>0</v>
      </c>
      <c r="AGI6">
        <v>0</v>
      </c>
      <c r="AGJ6">
        <v>8165.5658234594403</v>
      </c>
      <c r="AGK6">
        <v>0</v>
      </c>
      <c r="AGL6">
        <v>268.765467026311</v>
      </c>
      <c r="AGM6">
        <v>940.75486040541398</v>
      </c>
      <c r="AGN6">
        <v>148.13518128502</v>
      </c>
      <c r="AGO6">
        <v>0</v>
      </c>
      <c r="AGP6">
        <v>0</v>
      </c>
      <c r="AGQ6">
        <v>0</v>
      </c>
      <c r="AGR6">
        <v>0</v>
      </c>
      <c r="AGS6">
        <v>128.06149822102299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3058.66089385553</v>
      </c>
      <c r="AHC6">
        <v>323.42866236360402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2987.6072589921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571.40929638022101</v>
      </c>
      <c r="AHU6">
        <v>21.990089609470999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132.35479589055799</v>
      </c>
      <c r="AIB6">
        <v>1996.5137532201099</v>
      </c>
      <c r="AIC6">
        <v>0</v>
      </c>
      <c r="AID6">
        <v>0</v>
      </c>
      <c r="AIE6">
        <v>0</v>
      </c>
      <c r="AIF6">
        <v>8366.2644326841491</v>
      </c>
      <c r="AIG6">
        <v>0</v>
      </c>
      <c r="AIH6">
        <v>4771.3832217073104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99.289656860319198</v>
      </c>
      <c r="AIP6">
        <v>0</v>
      </c>
      <c r="AIQ6">
        <v>178.56626846149999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138.25206256675699</v>
      </c>
      <c r="AIZ6">
        <v>0</v>
      </c>
      <c r="AJA6">
        <v>1718.79502989462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217.02816659423701</v>
      </c>
      <c r="AJI6">
        <v>241.493916628119</v>
      </c>
      <c r="AJJ6">
        <v>0</v>
      </c>
      <c r="AJK6">
        <v>0</v>
      </c>
      <c r="AJL6">
        <v>13882.752470719101</v>
      </c>
      <c r="AJM6">
        <v>87.057441962564397</v>
      </c>
      <c r="AJN6">
        <v>4725.96171711431</v>
      </c>
      <c r="AJO6">
        <v>0</v>
      </c>
      <c r="AJP6">
        <v>0</v>
      </c>
      <c r="AJQ6">
        <v>0</v>
      </c>
      <c r="AJR6">
        <v>0</v>
      </c>
      <c r="AJS6">
        <v>397.12362898596098</v>
      </c>
      <c r="AJT6">
        <v>0</v>
      </c>
      <c r="AJU6">
        <v>0</v>
      </c>
      <c r="AJV6">
        <v>169402.65698963401</v>
      </c>
      <c r="AJW6">
        <v>0</v>
      </c>
      <c r="AJX6">
        <v>0</v>
      </c>
      <c r="AJY6">
        <v>1210.04614504387</v>
      </c>
      <c r="AJZ6">
        <v>0</v>
      </c>
      <c r="AKA6">
        <v>0</v>
      </c>
      <c r="AKB6">
        <v>34533.517484721298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15297.4397611444</v>
      </c>
      <c r="AKK6">
        <v>0</v>
      </c>
      <c r="AKL6">
        <v>0</v>
      </c>
      <c r="AKM6">
        <v>0</v>
      </c>
      <c r="AKN6">
        <v>0</v>
      </c>
      <c r="AKO6">
        <v>1730.8685857573701</v>
      </c>
      <c r="AKP6">
        <v>0</v>
      </c>
      <c r="AKQ6">
        <v>1817.4139549633101</v>
      </c>
      <c r="AKR6">
        <v>0</v>
      </c>
      <c r="AKS6">
        <v>0</v>
      </c>
      <c r="AKT6">
        <v>0</v>
      </c>
      <c r="AKU6">
        <v>483.62949180590499</v>
      </c>
      <c r="AKV6">
        <v>0</v>
      </c>
      <c r="AKW6">
        <v>5258.0419554009204</v>
      </c>
      <c r="AKX6">
        <v>0</v>
      </c>
      <c r="AKY6">
        <v>0</v>
      </c>
      <c r="AKZ6">
        <v>0</v>
      </c>
      <c r="ALA6">
        <v>262.53897460818598</v>
      </c>
      <c r="ALB6">
        <v>0</v>
      </c>
      <c r="ALC6">
        <v>0</v>
      </c>
      <c r="ALD6">
        <v>0</v>
      </c>
      <c r="ALE6">
        <v>0</v>
      </c>
      <c r="ALF6">
        <v>7606.4358786419398</v>
      </c>
      <c r="ALG6">
        <v>166.370208197962</v>
      </c>
      <c r="ALH6">
        <v>0</v>
      </c>
      <c r="ALI6">
        <v>798.05937470074798</v>
      </c>
      <c r="ALJ6">
        <v>37593.787806954497</v>
      </c>
      <c r="ALK6">
        <v>0</v>
      </c>
      <c r="ALL6">
        <v>33.311183700577097</v>
      </c>
      <c r="ALM6">
        <v>0</v>
      </c>
      <c r="ALN6">
        <v>0</v>
      </c>
      <c r="ALO6">
        <v>106234.79271485101</v>
      </c>
      <c r="ALP6">
        <v>0</v>
      </c>
      <c r="ALQ6">
        <v>5.6144466899495704</v>
      </c>
      <c r="ALR6">
        <v>0</v>
      </c>
      <c r="ALS6">
        <v>379.18221205771999</v>
      </c>
      <c r="ALT6">
        <v>0</v>
      </c>
      <c r="ALU6">
        <v>974.57175984631397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6684.5841172324199</v>
      </c>
      <c r="AMG6">
        <v>2733.2120191306399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1937.2176258449399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283.99387263560698</v>
      </c>
      <c r="AMX6">
        <v>0</v>
      </c>
      <c r="AMY6">
        <v>61.524640446629803</v>
      </c>
      <c r="AMZ6">
        <v>0</v>
      </c>
      <c r="ANA6">
        <v>0</v>
      </c>
      <c r="ANB6">
        <v>8527.0416938263697</v>
      </c>
      <c r="ANC6">
        <v>1013.36267284958</v>
      </c>
      <c r="AND6">
        <v>4497.8594560629899</v>
      </c>
      <c r="ANE6">
        <v>994.34589824052102</v>
      </c>
      <c r="ANF6">
        <v>16217.9693713201</v>
      </c>
      <c r="ANG6">
        <v>1.51707280578221</v>
      </c>
      <c r="ANH6">
        <v>0</v>
      </c>
      <c r="ANI6">
        <v>0</v>
      </c>
      <c r="ANJ6">
        <v>0</v>
      </c>
      <c r="ANK6">
        <v>0</v>
      </c>
      <c r="ANL6">
        <v>58.988919666313599</v>
      </c>
      <c r="ANM6">
        <v>2139.7723886017202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709.019135136964</v>
      </c>
      <c r="ANU6">
        <v>0</v>
      </c>
      <c r="ANV6">
        <v>110203.94172706601</v>
      </c>
      <c r="ANW6">
        <v>124.45011441667199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467.84311435619998</v>
      </c>
      <c r="AOE6">
        <v>0</v>
      </c>
      <c r="AOF6">
        <v>7484.38963241907</v>
      </c>
      <c r="AOG6">
        <v>0</v>
      </c>
      <c r="AOH6">
        <v>0</v>
      </c>
      <c r="AOI6">
        <v>0</v>
      </c>
      <c r="AOJ6">
        <v>26408.907583710799</v>
      </c>
      <c r="AOK6">
        <v>0</v>
      </c>
      <c r="AOL6">
        <v>11933.369156446401</v>
      </c>
      <c r="AOM6">
        <v>95.203109941524602</v>
      </c>
      <c r="AON6">
        <v>132.90622861875701</v>
      </c>
      <c r="AOO6">
        <v>0</v>
      </c>
      <c r="AOP6">
        <v>0</v>
      </c>
      <c r="AOQ6">
        <v>0</v>
      </c>
      <c r="AOR6">
        <v>496.23904824089902</v>
      </c>
      <c r="AOS6">
        <v>0</v>
      </c>
      <c r="AOT6">
        <v>0</v>
      </c>
      <c r="AOU6">
        <v>103139.721029127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1279.8464916913099</v>
      </c>
      <c r="APC6">
        <v>0</v>
      </c>
      <c r="APD6">
        <v>0</v>
      </c>
      <c r="APE6">
        <v>11084.9650543844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5762.4957327389202</v>
      </c>
      <c r="APO6">
        <v>0</v>
      </c>
      <c r="APP6">
        <v>0</v>
      </c>
      <c r="APQ6">
        <v>0</v>
      </c>
      <c r="APR6">
        <v>3638.0407837734801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0.60834764619896098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187.99951525073701</v>
      </c>
      <c r="AQF6">
        <v>0</v>
      </c>
      <c r="AQG6">
        <v>0</v>
      </c>
      <c r="AQH6">
        <v>224.09832193057801</v>
      </c>
      <c r="AQI6">
        <v>28408.5953720133</v>
      </c>
      <c r="AQJ6">
        <v>0</v>
      </c>
      <c r="AQK6">
        <v>0</v>
      </c>
      <c r="AQL6">
        <v>18826.273959568302</v>
      </c>
      <c r="AQM6">
        <v>3203.16533993452</v>
      </c>
      <c r="AQN6">
        <v>0</v>
      </c>
      <c r="AQO6">
        <v>0</v>
      </c>
      <c r="AQP6">
        <v>0</v>
      </c>
      <c r="AQQ6">
        <v>13398.8812499821</v>
      </c>
      <c r="AQR6">
        <v>4898.5175097461597</v>
      </c>
      <c r="AQS6">
        <v>0</v>
      </c>
      <c r="AQT6">
        <v>4764.9208316965896</v>
      </c>
      <c r="AQU6">
        <v>0</v>
      </c>
      <c r="AQV6">
        <v>0</v>
      </c>
      <c r="AQW6">
        <v>0</v>
      </c>
      <c r="AQX6">
        <v>4112.8260044040599</v>
      </c>
      <c r="AQY6">
        <v>0</v>
      </c>
      <c r="AQZ6">
        <v>0</v>
      </c>
      <c r="ARA6">
        <v>2680.5640141460799</v>
      </c>
      <c r="ARB6">
        <v>560.17341621887294</v>
      </c>
      <c r="ARC6">
        <v>2879.7666030669002</v>
      </c>
      <c r="ARD6">
        <v>0</v>
      </c>
      <c r="ARE6">
        <v>2624.5228052309999</v>
      </c>
      <c r="ARF6">
        <v>58443.492456464199</v>
      </c>
      <c r="ARG6">
        <v>0</v>
      </c>
      <c r="ARH6">
        <v>0</v>
      </c>
      <c r="ARI6">
        <v>0</v>
      </c>
      <c r="ARJ6">
        <v>1148.2461954425401</v>
      </c>
      <c r="ARK6">
        <v>2526.2170471121599</v>
      </c>
      <c r="ARL6">
        <v>11626.5729182577</v>
      </c>
      <c r="ARM6">
        <v>3800.8954070590999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1.0105808478613201</v>
      </c>
      <c r="ARV6">
        <v>32902.325215153003</v>
      </c>
      <c r="ARW6">
        <v>0</v>
      </c>
      <c r="ARX6">
        <v>0</v>
      </c>
      <c r="ARY6">
        <v>0</v>
      </c>
      <c r="ARZ6">
        <v>0</v>
      </c>
      <c r="ASA6">
        <v>2.5634965759759201</v>
      </c>
    </row>
    <row r="7" spans="1:1171" x14ac:dyDescent="0.35">
      <c r="A7" t="s">
        <v>1670</v>
      </c>
      <c r="B7" s="1" t="s">
        <v>0</v>
      </c>
      <c r="C7">
        <v>0</v>
      </c>
      <c r="D7" t="s">
        <v>760</v>
      </c>
      <c r="E7" s="1" t="s">
        <v>761</v>
      </c>
      <c r="F7">
        <v>42.491191603073503</v>
      </c>
      <c r="G7">
        <v>148.55930301686701</v>
      </c>
      <c r="H7">
        <v>0</v>
      </c>
      <c r="I7">
        <v>501.57272360450202</v>
      </c>
      <c r="J7">
        <v>0</v>
      </c>
      <c r="K7">
        <v>3195.4586221480999</v>
      </c>
      <c r="L7">
        <v>35.147724169274802</v>
      </c>
      <c r="M7">
        <v>2419.9399711166002</v>
      </c>
      <c r="N7">
        <v>62695.431282104502</v>
      </c>
      <c r="O7">
        <v>2263.70650465872</v>
      </c>
      <c r="P7">
        <v>0</v>
      </c>
      <c r="Q7">
        <v>5111.2135605447702</v>
      </c>
      <c r="R7">
        <v>1501.17637639638</v>
      </c>
      <c r="S7">
        <v>33758.752937367397</v>
      </c>
      <c r="T7">
        <v>664.76547655088496</v>
      </c>
      <c r="U7">
        <v>128.639022864867</v>
      </c>
      <c r="V7">
        <v>22.692181029196799</v>
      </c>
      <c r="W7">
        <v>0</v>
      </c>
      <c r="X7">
        <v>331.37534522297199</v>
      </c>
      <c r="Y7">
        <v>3801.4632198602599</v>
      </c>
      <c r="Z7">
        <v>1842.30285538424</v>
      </c>
      <c r="AA7">
        <v>4234.1282213357899</v>
      </c>
      <c r="AB7">
        <v>9773.5420322251794</v>
      </c>
      <c r="AC7">
        <v>977.06833159939697</v>
      </c>
      <c r="AD7">
        <v>193.71534893431499</v>
      </c>
      <c r="AE7">
        <v>2322.6963806892099</v>
      </c>
      <c r="AF7">
        <v>137.13416279203199</v>
      </c>
      <c r="AG7">
        <v>45233.451906729802</v>
      </c>
      <c r="AH7">
        <v>600.19089136345997</v>
      </c>
      <c r="AI7">
        <v>766.27827257083698</v>
      </c>
      <c r="AJ7">
        <v>81.2646634416175</v>
      </c>
      <c r="AK7">
        <v>3867.34521745336</v>
      </c>
      <c r="AL7">
        <v>10.4818269787755</v>
      </c>
      <c r="AM7">
        <v>81726.737251081504</v>
      </c>
      <c r="AN7">
        <v>2333.37262521926</v>
      </c>
      <c r="AO7">
        <v>326.98850243573003</v>
      </c>
      <c r="AP7">
        <v>72.682129516827501</v>
      </c>
      <c r="AQ7">
        <v>72.551791476037195</v>
      </c>
      <c r="AR7">
        <v>323.64035911500798</v>
      </c>
      <c r="AS7">
        <v>32.7610831872517</v>
      </c>
      <c r="AT7">
        <v>529.48473439156703</v>
      </c>
      <c r="AU7">
        <v>9836.2517357987199</v>
      </c>
      <c r="AV7">
        <v>71.917151049049494</v>
      </c>
      <c r="AW7">
        <v>7503.5499475098704</v>
      </c>
      <c r="AX7">
        <v>2301.9852715869602</v>
      </c>
      <c r="AY7">
        <v>1578.4150518992401</v>
      </c>
      <c r="AZ7">
        <v>134.45306313619699</v>
      </c>
      <c r="BA7">
        <v>56032.7949078034</v>
      </c>
      <c r="BB7">
        <v>451.19342117114599</v>
      </c>
      <c r="BC7">
        <v>6984.3725992865802</v>
      </c>
      <c r="BD7">
        <v>793.96029974456098</v>
      </c>
      <c r="BE7">
        <v>15485.6444473919</v>
      </c>
      <c r="BF7">
        <v>997.62852250648302</v>
      </c>
      <c r="BG7">
        <v>2089.0064428032902</v>
      </c>
      <c r="BH7">
        <v>132.313867028385</v>
      </c>
      <c r="BI7">
        <v>0</v>
      </c>
      <c r="BJ7">
        <v>44287.346501069202</v>
      </c>
      <c r="BK7">
        <v>9881.3051156663496</v>
      </c>
      <c r="BL7">
        <v>1435.34402432089</v>
      </c>
      <c r="BM7">
        <v>0</v>
      </c>
      <c r="BN7">
        <v>5323.7128152162104</v>
      </c>
      <c r="BO7">
        <v>4403.0119901911203</v>
      </c>
      <c r="BP7">
        <v>22683.315339463199</v>
      </c>
      <c r="BQ7">
        <v>290322.22602304601</v>
      </c>
      <c r="BR7">
        <v>21084.315593850701</v>
      </c>
      <c r="BS7">
        <v>33613.455424567401</v>
      </c>
      <c r="BT7">
        <v>0</v>
      </c>
      <c r="BU7">
        <v>4230.0713070475704</v>
      </c>
      <c r="BV7">
        <v>44650.448535948301</v>
      </c>
      <c r="BW7">
        <v>2697.8043267649</v>
      </c>
      <c r="BX7">
        <v>22331.8780258716</v>
      </c>
      <c r="BY7">
        <v>3902.5525937294701</v>
      </c>
      <c r="BZ7">
        <v>1555.00248325505</v>
      </c>
      <c r="CA7">
        <v>942.01597684072897</v>
      </c>
      <c r="CB7">
        <v>152.97491816138199</v>
      </c>
      <c r="CC7">
        <v>1442.0244345513099</v>
      </c>
      <c r="CD7">
        <v>117.495300163019</v>
      </c>
      <c r="CE7">
        <v>1044.3913035805101</v>
      </c>
      <c r="CF7">
        <v>0</v>
      </c>
      <c r="CG7">
        <v>95.554951822506197</v>
      </c>
      <c r="CH7">
        <v>1123.80610250873</v>
      </c>
      <c r="CI7">
        <v>137.72819630302899</v>
      </c>
      <c r="CJ7">
        <v>249.456639101419</v>
      </c>
      <c r="CK7">
        <v>2606.1019611322099</v>
      </c>
      <c r="CL7">
        <v>0</v>
      </c>
      <c r="CM7">
        <v>9134.2705875913707</v>
      </c>
      <c r="CN7">
        <v>2652.8656377621101</v>
      </c>
      <c r="CO7">
        <v>497.213215733921</v>
      </c>
      <c r="CP7">
        <v>98.335660150395398</v>
      </c>
      <c r="CQ7">
        <v>2493.9365968225102</v>
      </c>
      <c r="CR7">
        <v>318.79983508647598</v>
      </c>
      <c r="CS7">
        <v>198335.05485201001</v>
      </c>
      <c r="CT7">
        <v>7000.2988454555298</v>
      </c>
      <c r="CU7">
        <v>16207.7983740857</v>
      </c>
      <c r="CV7">
        <v>35803.550949706703</v>
      </c>
      <c r="CW7">
        <v>3719.3785801152599</v>
      </c>
      <c r="CX7">
        <v>0</v>
      </c>
      <c r="CY7">
        <v>73.039172198279999</v>
      </c>
      <c r="CZ7">
        <v>17886.5559427525</v>
      </c>
      <c r="DA7">
        <v>0</v>
      </c>
      <c r="DB7">
        <v>4962.1881601130499</v>
      </c>
      <c r="DC7">
        <v>1480.4488647322701</v>
      </c>
      <c r="DD7">
        <v>7954.4775425340104</v>
      </c>
      <c r="DE7">
        <v>153.50525207061401</v>
      </c>
      <c r="DF7">
        <v>35745.5843767845</v>
      </c>
      <c r="DG7">
        <v>1269.13092664389</v>
      </c>
      <c r="DH7">
        <v>1670.19901382016</v>
      </c>
      <c r="DI7">
        <v>16.739329572011101</v>
      </c>
      <c r="DJ7">
        <v>2683.9309388418301</v>
      </c>
      <c r="DK7">
        <v>248.15563348242401</v>
      </c>
      <c r="DL7">
        <v>1547.78284005709</v>
      </c>
      <c r="DM7">
        <v>512.15239530807696</v>
      </c>
      <c r="DN7">
        <v>1694.6332819469901</v>
      </c>
      <c r="DO7">
        <v>70.945522680475705</v>
      </c>
      <c r="DP7">
        <v>2172.9912664345502</v>
      </c>
      <c r="DQ7">
        <v>13719.544883608</v>
      </c>
      <c r="DR7">
        <v>2562.7467526665901</v>
      </c>
      <c r="DS7">
        <v>114804.96483391699</v>
      </c>
      <c r="DT7">
        <v>7063.5112555456499</v>
      </c>
      <c r="DU7">
        <v>0</v>
      </c>
      <c r="DV7">
        <v>466.32843169945301</v>
      </c>
      <c r="DW7">
        <v>21677.620068333999</v>
      </c>
      <c r="DX7">
        <v>520.36974521802097</v>
      </c>
      <c r="DY7">
        <v>1131.7734884067099</v>
      </c>
      <c r="DZ7">
        <v>454.41668906958603</v>
      </c>
      <c r="EA7">
        <v>17748.6997213209</v>
      </c>
      <c r="EB7">
        <v>1673.3090176416599</v>
      </c>
      <c r="EC7">
        <v>981.95292613263598</v>
      </c>
      <c r="ED7">
        <v>26.4102747391386</v>
      </c>
      <c r="EE7">
        <v>0</v>
      </c>
      <c r="EF7">
        <v>1655.33164692982</v>
      </c>
      <c r="EG7">
        <v>184.303688412676</v>
      </c>
      <c r="EH7">
        <v>372887.01817165699</v>
      </c>
      <c r="EI7">
        <v>14475.0993885314</v>
      </c>
      <c r="EJ7">
        <v>0</v>
      </c>
      <c r="EK7">
        <v>6231.6750234972396</v>
      </c>
      <c r="EL7">
        <v>2306.5448505383001</v>
      </c>
      <c r="EM7">
        <v>221957.86972234401</v>
      </c>
      <c r="EN7">
        <v>1137.65449658375</v>
      </c>
      <c r="EO7">
        <v>1584.4903273867101</v>
      </c>
      <c r="EP7">
        <v>0</v>
      </c>
      <c r="EQ7">
        <v>2194.2947558486098</v>
      </c>
      <c r="ER7">
        <v>196.036346465218</v>
      </c>
      <c r="ES7">
        <v>1978.8928242342399</v>
      </c>
      <c r="ET7">
        <v>0</v>
      </c>
      <c r="EU7">
        <v>0</v>
      </c>
      <c r="EV7">
        <v>61076.9813976117</v>
      </c>
      <c r="EW7">
        <v>1128.1175942134801</v>
      </c>
      <c r="EX7">
        <v>0</v>
      </c>
      <c r="EY7">
        <v>10537.3617641376</v>
      </c>
      <c r="EZ7">
        <v>2301.4397731356798</v>
      </c>
      <c r="FA7">
        <v>6738.3097981976998</v>
      </c>
      <c r="FB7">
        <v>4207.8278806267299</v>
      </c>
      <c r="FC7">
        <v>262.17293069221603</v>
      </c>
      <c r="FD7">
        <v>1240.04350736675</v>
      </c>
      <c r="FE7">
        <v>797.87839849811303</v>
      </c>
      <c r="FF7">
        <v>7770.4231260800598</v>
      </c>
      <c r="FG7">
        <v>6905.8265050739401</v>
      </c>
      <c r="FH7">
        <v>105.936091717659</v>
      </c>
      <c r="FI7">
        <v>94.126894875342501</v>
      </c>
      <c r="FJ7">
        <v>2864.4061734839402</v>
      </c>
      <c r="FK7">
        <v>763.42582233552605</v>
      </c>
      <c r="FL7">
        <v>538.40541900182802</v>
      </c>
      <c r="FM7">
        <v>101.686716368601</v>
      </c>
      <c r="FN7">
        <v>9416.2590082856696</v>
      </c>
      <c r="FO7">
        <v>35901.378630028099</v>
      </c>
      <c r="FP7">
        <v>38858.982561466197</v>
      </c>
      <c r="FQ7">
        <v>4337.0081689833096</v>
      </c>
      <c r="FR7">
        <v>449.36832533358802</v>
      </c>
      <c r="FS7">
        <v>328.92962902512602</v>
      </c>
      <c r="FT7">
        <v>10615.6351813486</v>
      </c>
      <c r="FU7">
        <v>0</v>
      </c>
      <c r="FV7">
        <v>3057.7703661865598</v>
      </c>
      <c r="FW7">
        <v>186.83791057673599</v>
      </c>
      <c r="FX7">
        <v>2638.0501452145099</v>
      </c>
      <c r="FY7">
        <v>4121.5297628996404</v>
      </c>
      <c r="FZ7">
        <v>27657.149671624102</v>
      </c>
      <c r="GA7">
        <v>5244.4350407604497</v>
      </c>
      <c r="GB7">
        <v>20017.109734707701</v>
      </c>
      <c r="GC7">
        <v>1731.13156423445</v>
      </c>
      <c r="GD7">
        <v>0.18986198775082</v>
      </c>
      <c r="GE7">
        <v>24970.425172422001</v>
      </c>
      <c r="GF7">
        <v>25679.134663433601</v>
      </c>
      <c r="GG7">
        <v>2424.5316719828902</v>
      </c>
      <c r="GH7">
        <v>1357.4678033510199</v>
      </c>
      <c r="GI7">
        <v>3112.5391473781101</v>
      </c>
      <c r="GJ7">
        <v>5962.0045300040401</v>
      </c>
      <c r="GK7">
        <v>2059.7969457536401</v>
      </c>
      <c r="GL7">
        <v>25020.637104243498</v>
      </c>
      <c r="GM7">
        <v>5137.1986765838901</v>
      </c>
      <c r="GN7">
        <v>72504.994573913806</v>
      </c>
      <c r="GO7">
        <v>20741.868333817201</v>
      </c>
      <c r="GP7">
        <v>5995.6420290381902</v>
      </c>
      <c r="GQ7">
        <v>4791.0969375734203</v>
      </c>
      <c r="GR7">
        <v>2116.5890213882999</v>
      </c>
      <c r="GS7">
        <v>201.300045624386</v>
      </c>
      <c r="GT7">
        <v>22375.9011019633</v>
      </c>
      <c r="GU7">
        <v>1963.4043074553299</v>
      </c>
      <c r="GV7">
        <v>4111.4668788102399</v>
      </c>
      <c r="GW7">
        <v>12075.510195323001</v>
      </c>
      <c r="GX7">
        <v>64336.569801691599</v>
      </c>
      <c r="GY7">
        <v>60388.888208288401</v>
      </c>
      <c r="GZ7">
        <v>708.62610998697301</v>
      </c>
      <c r="HA7">
        <v>2354.4474558022098</v>
      </c>
      <c r="HB7">
        <v>0</v>
      </c>
      <c r="HC7">
        <v>93.156554857922899</v>
      </c>
      <c r="HD7">
        <v>5883.5793951891801</v>
      </c>
      <c r="HE7">
        <v>997.51547107175497</v>
      </c>
      <c r="HF7">
        <v>2984.0379669806498</v>
      </c>
      <c r="HG7">
        <v>21912.95770735</v>
      </c>
      <c r="HH7">
        <v>4115.4923807444202</v>
      </c>
      <c r="HI7">
        <v>2428.59951482817</v>
      </c>
      <c r="HJ7">
        <v>6640.9364483307399</v>
      </c>
      <c r="HK7">
        <v>2277.18540707683</v>
      </c>
      <c r="HL7">
        <v>344.770444882682</v>
      </c>
      <c r="HM7">
        <v>1217.02061778652</v>
      </c>
      <c r="HN7">
        <v>11115.5903948164</v>
      </c>
      <c r="HO7">
        <v>30567.291133461898</v>
      </c>
      <c r="HP7">
        <v>384.28773120793898</v>
      </c>
      <c r="HQ7">
        <v>53074.272529959097</v>
      </c>
      <c r="HR7">
        <v>2690.5101565504101</v>
      </c>
      <c r="HS7">
        <v>302.16304730448797</v>
      </c>
      <c r="HT7">
        <v>0</v>
      </c>
      <c r="HU7">
        <v>6997.8043289243897</v>
      </c>
      <c r="HV7">
        <v>208513.30651353201</v>
      </c>
      <c r="HW7">
        <v>0</v>
      </c>
      <c r="HX7">
        <v>1411.43616404366</v>
      </c>
      <c r="HY7">
        <v>1925.08653874738</v>
      </c>
      <c r="HZ7">
        <v>502.4053137706</v>
      </c>
      <c r="IA7">
        <v>2466.7345785429502</v>
      </c>
      <c r="IB7">
        <v>1333.3308045435399</v>
      </c>
      <c r="IC7">
        <v>177042.02391222701</v>
      </c>
      <c r="ID7">
        <v>1191.7370319742099</v>
      </c>
      <c r="IE7">
        <v>680.41394797093301</v>
      </c>
      <c r="IF7">
        <v>53.652551958742698</v>
      </c>
      <c r="IG7">
        <v>5.8969870411012399</v>
      </c>
      <c r="IH7">
        <v>3579.8406064106198</v>
      </c>
      <c r="II7">
        <v>5148.3248845881199</v>
      </c>
      <c r="IJ7">
        <v>59940.335131190499</v>
      </c>
      <c r="IK7">
        <v>11535.4773661169</v>
      </c>
      <c r="IL7">
        <v>0</v>
      </c>
      <c r="IM7">
        <v>6944.1672778239399</v>
      </c>
      <c r="IN7">
        <v>8.5119610315375702</v>
      </c>
      <c r="IO7">
        <v>185.929260375957</v>
      </c>
      <c r="IP7">
        <v>1940.6199003719601</v>
      </c>
      <c r="IQ7">
        <v>9200.2477987591992</v>
      </c>
      <c r="IR7">
        <v>3734.14751641471</v>
      </c>
      <c r="IS7">
        <v>23190.944262786801</v>
      </c>
      <c r="IT7">
        <v>744.02855093361495</v>
      </c>
      <c r="IU7">
        <v>22.128540520800399</v>
      </c>
      <c r="IV7">
        <v>770.21474971586997</v>
      </c>
      <c r="IW7">
        <v>32029.6939055402</v>
      </c>
      <c r="IX7">
        <v>614.99154677664899</v>
      </c>
      <c r="IY7">
        <v>2111.6077353557498</v>
      </c>
      <c r="IZ7">
        <v>6648.7032857215099</v>
      </c>
      <c r="JA7">
        <v>153007.348184909</v>
      </c>
      <c r="JB7">
        <v>0</v>
      </c>
      <c r="JC7">
        <v>303.14006619056499</v>
      </c>
      <c r="JD7">
        <v>2934.7176405259402</v>
      </c>
      <c r="JE7">
        <v>1800.5596897170799</v>
      </c>
      <c r="JF7">
        <v>0</v>
      </c>
      <c r="JG7">
        <v>150.07678964061</v>
      </c>
      <c r="JH7">
        <v>21.441572952426501</v>
      </c>
      <c r="JI7">
        <v>74927.044086660797</v>
      </c>
      <c r="JJ7">
        <v>226.675216739555</v>
      </c>
      <c r="JK7">
        <v>0</v>
      </c>
      <c r="JL7">
        <v>61.0322641431233</v>
      </c>
      <c r="JM7">
        <v>0</v>
      </c>
      <c r="JN7">
        <v>1059.7728522817699</v>
      </c>
      <c r="JO7">
        <v>389.57886108563201</v>
      </c>
      <c r="JP7">
        <v>1660.24227224835</v>
      </c>
      <c r="JQ7">
        <v>732.23415619480704</v>
      </c>
      <c r="JR7">
        <v>882.94265628940502</v>
      </c>
      <c r="JS7">
        <v>6.5074372089175698</v>
      </c>
      <c r="JT7">
        <v>1454.29745601377</v>
      </c>
      <c r="JU7">
        <v>1643.5554325031901</v>
      </c>
      <c r="JV7">
        <v>526.81761144980896</v>
      </c>
      <c r="JW7">
        <v>2763.42917676569</v>
      </c>
      <c r="JX7">
        <v>5860.2416785932101</v>
      </c>
      <c r="JY7">
        <v>19452.114106712699</v>
      </c>
      <c r="JZ7">
        <v>17473.356716560102</v>
      </c>
      <c r="KA7">
        <v>1757.7936563647299</v>
      </c>
      <c r="KB7">
        <v>2335.66852320217</v>
      </c>
      <c r="KC7">
        <v>466.207561159053</v>
      </c>
      <c r="KD7">
        <v>1430.0365486225</v>
      </c>
      <c r="KE7">
        <v>2957.2277431314401</v>
      </c>
      <c r="KF7">
        <v>5037.8313810711397</v>
      </c>
      <c r="KG7">
        <v>135479.67029413799</v>
      </c>
      <c r="KH7">
        <v>7143.0655436469197</v>
      </c>
      <c r="KI7">
        <v>81882.8725213281</v>
      </c>
      <c r="KJ7">
        <v>578787.94565408805</v>
      </c>
      <c r="KK7">
        <v>151.28257189986101</v>
      </c>
      <c r="KL7">
        <v>1813.7185547638701</v>
      </c>
      <c r="KM7">
        <v>64436.055722577999</v>
      </c>
      <c r="KN7">
        <v>367.330418781253</v>
      </c>
      <c r="KO7">
        <v>23620.805860901699</v>
      </c>
      <c r="KP7">
        <v>1310.35123301509</v>
      </c>
      <c r="KQ7">
        <v>131.233337929789</v>
      </c>
      <c r="KR7">
        <v>22503.6132270833</v>
      </c>
      <c r="KS7">
        <v>8818.7637863340606</v>
      </c>
      <c r="KT7">
        <v>5824.5697000576401</v>
      </c>
      <c r="KU7">
        <v>126487.545632048</v>
      </c>
      <c r="KV7">
        <v>92.430486152003795</v>
      </c>
      <c r="KW7">
        <v>1.2611155306597699</v>
      </c>
      <c r="KX7">
        <v>762.18409283922699</v>
      </c>
      <c r="KY7">
        <v>13787.529297159401</v>
      </c>
      <c r="KZ7">
        <v>1099.60091098669</v>
      </c>
      <c r="LA7">
        <v>0</v>
      </c>
      <c r="LB7">
        <v>7174.2626523362696</v>
      </c>
      <c r="LC7">
        <v>7276.98509960928</v>
      </c>
      <c r="LD7">
        <v>157591.776745415</v>
      </c>
      <c r="LE7">
        <v>2287.70373713544</v>
      </c>
      <c r="LF7">
        <v>11148.7132172361</v>
      </c>
      <c r="LG7">
        <v>31.031982273011899</v>
      </c>
      <c r="LH7">
        <v>27276.140570747801</v>
      </c>
      <c r="LI7">
        <v>3714.6499848128001</v>
      </c>
      <c r="LJ7">
        <v>27896.3880129135</v>
      </c>
      <c r="LK7">
        <v>3610.6889604299199</v>
      </c>
      <c r="LL7">
        <v>872.78602648220397</v>
      </c>
      <c r="LM7">
        <v>9043.6009304691597</v>
      </c>
      <c r="LN7">
        <v>40307.671490902401</v>
      </c>
      <c r="LO7">
        <v>44365.0920637089</v>
      </c>
      <c r="LP7">
        <v>3543.4495255576799</v>
      </c>
      <c r="LQ7">
        <v>2989.8549471746101</v>
      </c>
      <c r="LR7">
        <v>46232.130397823297</v>
      </c>
      <c r="LS7">
        <v>0</v>
      </c>
      <c r="LT7">
        <v>4176.6939237551796</v>
      </c>
      <c r="LU7">
        <v>1074.81266914811</v>
      </c>
      <c r="LV7">
        <v>16434.7698359063</v>
      </c>
      <c r="LW7">
        <v>15606.541381749499</v>
      </c>
      <c r="LX7">
        <v>56776.661319870203</v>
      </c>
      <c r="LY7">
        <v>53908.2044001584</v>
      </c>
      <c r="LZ7">
        <v>2670.9348913307599</v>
      </c>
      <c r="MA7">
        <v>132.09596037969999</v>
      </c>
      <c r="MB7">
        <v>136872.87517794</v>
      </c>
      <c r="MC7">
        <v>214.586769806219</v>
      </c>
      <c r="MD7">
        <v>0</v>
      </c>
      <c r="ME7">
        <v>0</v>
      </c>
      <c r="MF7">
        <v>116.868745170324</v>
      </c>
      <c r="MG7">
        <v>2085.8679456462301</v>
      </c>
      <c r="MH7">
        <v>2426.5217778381102</v>
      </c>
      <c r="MI7">
        <v>2584.7428513345499</v>
      </c>
      <c r="MJ7">
        <v>34436.425886010104</v>
      </c>
      <c r="MK7">
        <v>364.89836638933099</v>
      </c>
      <c r="ML7">
        <v>30444.2887984751</v>
      </c>
      <c r="MM7">
        <v>567.35797275862001</v>
      </c>
      <c r="MN7">
        <v>4459.6284382903305</v>
      </c>
      <c r="MO7">
        <v>294.88342455107198</v>
      </c>
      <c r="MP7">
        <v>2345.43706175651</v>
      </c>
      <c r="MQ7">
        <v>0</v>
      </c>
      <c r="MR7">
        <v>46.869873018934598</v>
      </c>
      <c r="MS7">
        <v>7.47886760792501</v>
      </c>
      <c r="MT7">
        <v>6695.9502484495997</v>
      </c>
      <c r="MU7">
        <v>3234.9108154410001</v>
      </c>
      <c r="MV7">
        <v>57764.935502337001</v>
      </c>
      <c r="MW7">
        <v>0</v>
      </c>
      <c r="MX7">
        <v>2896.50537270424</v>
      </c>
      <c r="MY7">
        <v>265.57124877571198</v>
      </c>
      <c r="MZ7">
        <v>64931.411014946803</v>
      </c>
      <c r="NA7">
        <v>11859.532685301199</v>
      </c>
      <c r="NB7">
        <v>99.8599714123159</v>
      </c>
      <c r="NC7">
        <v>0</v>
      </c>
      <c r="ND7">
        <v>515.67117524868002</v>
      </c>
      <c r="NE7">
        <v>12269.2229113475</v>
      </c>
      <c r="NF7">
        <v>408.78664694388698</v>
      </c>
      <c r="NG7">
        <v>1280.6226630931101</v>
      </c>
      <c r="NH7">
        <v>262.28585817279298</v>
      </c>
      <c r="NI7">
        <v>21337.780385544502</v>
      </c>
      <c r="NJ7">
        <v>24455.7171048278</v>
      </c>
      <c r="NK7">
        <v>2530.8315433718799</v>
      </c>
      <c r="NL7">
        <v>22625.7924779364</v>
      </c>
      <c r="NM7">
        <v>137708.544747712</v>
      </c>
      <c r="NN7">
        <v>856.87709867902095</v>
      </c>
      <c r="NO7">
        <v>4128.0845740715304</v>
      </c>
      <c r="NP7">
        <v>5459.0683697761297</v>
      </c>
      <c r="NQ7">
        <v>6922.5783252287101</v>
      </c>
      <c r="NR7">
        <v>168.05031505050499</v>
      </c>
      <c r="NS7">
        <v>551.83708218575998</v>
      </c>
      <c r="NT7">
        <v>24366.081328448101</v>
      </c>
      <c r="NU7">
        <v>32130.8386285382</v>
      </c>
      <c r="NV7">
        <v>1065.80945028983</v>
      </c>
      <c r="NW7">
        <v>10235.825911928199</v>
      </c>
      <c r="NX7">
        <v>787.46724098513801</v>
      </c>
      <c r="NY7">
        <v>108663.12244899799</v>
      </c>
      <c r="NZ7">
        <v>940.07769299968504</v>
      </c>
      <c r="OA7">
        <v>29.396262586466001</v>
      </c>
      <c r="OB7">
        <v>63457.386342019199</v>
      </c>
      <c r="OC7">
        <v>1003.64261544537</v>
      </c>
      <c r="OD7">
        <v>2277.6700113888701</v>
      </c>
      <c r="OE7">
        <v>15986.3183848463</v>
      </c>
      <c r="OF7">
        <v>3238.8055196154601</v>
      </c>
      <c r="OG7">
        <v>4009.3987292244201</v>
      </c>
      <c r="OH7">
        <v>15.9154687458166</v>
      </c>
      <c r="OI7">
        <v>7022.6188258150296</v>
      </c>
      <c r="OJ7">
        <v>7850.4470639635601</v>
      </c>
      <c r="OK7">
        <v>28598.9888998604</v>
      </c>
      <c r="OL7">
        <v>2400.30918897014</v>
      </c>
      <c r="OM7">
        <v>3650.6056711451702</v>
      </c>
      <c r="ON7">
        <v>36126.276003959902</v>
      </c>
      <c r="OO7">
        <v>737.93641094151894</v>
      </c>
      <c r="OP7">
        <v>3274.1822816561398</v>
      </c>
      <c r="OQ7">
        <v>5833.8897751081104</v>
      </c>
      <c r="OR7">
        <v>17869.097784321399</v>
      </c>
      <c r="OS7">
        <v>0</v>
      </c>
      <c r="OT7">
        <v>41847.496645814797</v>
      </c>
      <c r="OU7">
        <v>0</v>
      </c>
      <c r="OV7">
        <v>6627.80415519708</v>
      </c>
      <c r="OW7">
        <v>3117.95258552935</v>
      </c>
      <c r="OX7">
        <v>11664.4991122869</v>
      </c>
      <c r="OY7">
        <v>6709.2679798858499</v>
      </c>
      <c r="OZ7">
        <v>4411.4516266959399</v>
      </c>
      <c r="PA7">
        <v>0</v>
      </c>
      <c r="PB7">
        <v>4221.0079142818704</v>
      </c>
      <c r="PC7">
        <v>0</v>
      </c>
      <c r="PD7">
        <v>5128.6385027474798</v>
      </c>
      <c r="PE7">
        <v>5024.77485345675</v>
      </c>
      <c r="PF7">
        <v>4373.4404402747696</v>
      </c>
      <c r="PG7">
        <v>1846.8429836758501</v>
      </c>
      <c r="PH7">
        <v>12165.038455399899</v>
      </c>
      <c r="PI7">
        <v>694.07753271245497</v>
      </c>
      <c r="PJ7">
        <v>12401.747715302999</v>
      </c>
      <c r="PK7">
        <v>363.95320311254198</v>
      </c>
      <c r="PL7">
        <v>1829.72609103592</v>
      </c>
      <c r="PM7">
        <v>22942.167104245698</v>
      </c>
      <c r="PN7">
        <v>1161.39625379776</v>
      </c>
      <c r="PO7">
        <v>3110.8778748524401</v>
      </c>
      <c r="PP7">
        <v>4837.5060623084601</v>
      </c>
      <c r="PQ7">
        <v>6690.1147265502996</v>
      </c>
      <c r="PR7">
        <v>198.306173615348</v>
      </c>
      <c r="PS7">
        <v>0</v>
      </c>
      <c r="PT7">
        <v>9631.6517680545603</v>
      </c>
      <c r="PU7">
        <v>1251.8218151467199</v>
      </c>
      <c r="PV7">
        <v>343.890558942425</v>
      </c>
      <c r="PW7">
        <v>37577.4553179715</v>
      </c>
      <c r="PX7">
        <v>1757.8941147427699</v>
      </c>
      <c r="PY7">
        <v>0</v>
      </c>
      <c r="PZ7">
        <v>23973.506467028899</v>
      </c>
      <c r="QA7">
        <v>39471.933982987997</v>
      </c>
      <c r="QB7">
        <v>222.640025746399</v>
      </c>
      <c r="QC7">
        <v>14.6498951554799</v>
      </c>
      <c r="QD7">
        <v>1779.8169636540499</v>
      </c>
      <c r="QE7">
        <v>492.98534924873098</v>
      </c>
      <c r="QF7">
        <v>803.89821946176096</v>
      </c>
      <c r="QG7">
        <v>1767.2195681150799</v>
      </c>
      <c r="QH7">
        <v>6492.0878886353403</v>
      </c>
      <c r="QI7">
        <v>155.06071395630499</v>
      </c>
      <c r="QJ7">
        <v>14.7626650120528</v>
      </c>
      <c r="QK7">
        <v>804.90589478828804</v>
      </c>
      <c r="QL7">
        <v>20730.629844354698</v>
      </c>
      <c r="QM7">
        <v>62773.215208901398</v>
      </c>
      <c r="QN7">
        <v>11831.236577952899</v>
      </c>
      <c r="QO7">
        <v>0</v>
      </c>
      <c r="QP7">
        <v>88.558700775866399</v>
      </c>
      <c r="QQ7">
        <v>1133.3256433261899</v>
      </c>
      <c r="QR7">
        <v>7095.4767584752499</v>
      </c>
      <c r="QS7">
        <v>277.542600216273</v>
      </c>
      <c r="QT7">
        <v>5803.5070780762699</v>
      </c>
      <c r="QU7">
        <v>10238.6690371678</v>
      </c>
      <c r="QV7">
        <v>360.01851325755098</v>
      </c>
      <c r="QW7">
        <v>10239.027493756999</v>
      </c>
      <c r="QX7">
        <v>4075.7250890807099</v>
      </c>
      <c r="QY7">
        <v>4353.9962100941902</v>
      </c>
      <c r="QZ7">
        <v>3126.4966597295802</v>
      </c>
      <c r="RA7">
        <v>1579.89061259349</v>
      </c>
      <c r="RB7">
        <v>385.84782943094598</v>
      </c>
      <c r="RC7">
        <v>566.53000737029697</v>
      </c>
      <c r="RD7">
        <v>28.497186705670401</v>
      </c>
      <c r="RE7">
        <v>580.34790716612599</v>
      </c>
      <c r="RF7">
        <v>463.98046966940899</v>
      </c>
      <c r="RG7">
        <v>6997.6397609307596</v>
      </c>
      <c r="RH7">
        <v>57.489508509595701</v>
      </c>
      <c r="RI7">
        <v>233.14858545497901</v>
      </c>
      <c r="RJ7">
        <v>11938.1680717167</v>
      </c>
      <c r="RK7">
        <v>810.67368011220901</v>
      </c>
      <c r="RL7">
        <v>1912.58391851073</v>
      </c>
      <c r="RM7">
        <v>828.91752674763802</v>
      </c>
      <c r="RN7">
        <v>179.39390655489899</v>
      </c>
      <c r="RO7">
        <v>11179.766421742101</v>
      </c>
      <c r="RP7">
        <v>399.10977275854702</v>
      </c>
      <c r="RQ7">
        <v>11295.068826097</v>
      </c>
      <c r="RR7">
        <v>15171.933914650001</v>
      </c>
      <c r="RS7">
        <v>4856.5230532844298</v>
      </c>
      <c r="RT7">
        <v>366.07601763658897</v>
      </c>
      <c r="RU7">
        <v>7620.2465145755205</v>
      </c>
      <c r="RV7">
        <v>624.535240395492</v>
      </c>
      <c r="RW7">
        <v>734.23326496000902</v>
      </c>
      <c r="RX7">
        <v>7034.0442182399502</v>
      </c>
      <c r="RY7">
        <v>6721.33392986736</v>
      </c>
      <c r="RZ7">
        <v>2780.3004890828101</v>
      </c>
      <c r="SA7">
        <v>3459.93045244518</v>
      </c>
      <c r="SB7">
        <v>10301.292209977501</v>
      </c>
      <c r="SC7">
        <v>4605.6337685261997</v>
      </c>
      <c r="SD7">
        <v>17117.2733470489</v>
      </c>
      <c r="SE7">
        <v>6883.3255368057298</v>
      </c>
      <c r="SF7">
        <v>0</v>
      </c>
      <c r="SG7">
        <v>805.37503981380496</v>
      </c>
      <c r="SH7">
        <v>25226.943485210799</v>
      </c>
      <c r="SI7">
        <v>912.39761002614</v>
      </c>
      <c r="SJ7">
        <v>1685.8638449846201</v>
      </c>
      <c r="SK7">
        <v>136486.456168782</v>
      </c>
      <c r="SL7">
        <v>47134.953929117997</v>
      </c>
      <c r="SM7">
        <v>5072.3540334945001</v>
      </c>
      <c r="SN7">
        <v>0</v>
      </c>
      <c r="SO7">
        <v>2384.4676503533601</v>
      </c>
      <c r="SP7">
        <v>4069.8790220741098</v>
      </c>
      <c r="SQ7">
        <v>4138.4922126289903</v>
      </c>
      <c r="SR7">
        <v>3.9816983691426802</v>
      </c>
      <c r="SS7">
        <v>5388.7924660492999</v>
      </c>
      <c r="ST7">
        <v>6166.0961987914197</v>
      </c>
      <c r="SU7">
        <v>29.537364282942701</v>
      </c>
      <c r="SV7">
        <v>2428.1992444268399</v>
      </c>
      <c r="SW7">
        <v>28232.560353266199</v>
      </c>
      <c r="SX7">
        <v>0</v>
      </c>
      <c r="SY7">
        <v>4939.3638817666697</v>
      </c>
      <c r="SZ7">
        <v>18084.697477072299</v>
      </c>
      <c r="TA7">
        <v>8233.4235841454793</v>
      </c>
      <c r="TB7">
        <v>5187.5294154215799</v>
      </c>
      <c r="TC7">
        <v>8398.0170074535508</v>
      </c>
      <c r="TD7">
        <v>0</v>
      </c>
      <c r="TE7">
        <v>0</v>
      </c>
      <c r="TF7">
        <v>7065.8467413334201</v>
      </c>
      <c r="TG7">
        <v>5598.45644973039</v>
      </c>
      <c r="TH7">
        <v>305093.541935316</v>
      </c>
      <c r="TI7">
        <v>13517.252845802899</v>
      </c>
      <c r="TJ7">
        <v>1432.52861481474</v>
      </c>
      <c r="TK7">
        <v>2420.64302147836</v>
      </c>
      <c r="TL7">
        <v>702.54414875723899</v>
      </c>
      <c r="TM7">
        <v>1177.0195170465199</v>
      </c>
      <c r="TN7">
        <v>641.96539102163604</v>
      </c>
      <c r="TO7">
        <v>2040.9850986496001</v>
      </c>
      <c r="TP7">
        <v>752.629230783151</v>
      </c>
      <c r="TQ7">
        <v>967.50362211920196</v>
      </c>
      <c r="TR7">
        <v>1600.2240068402</v>
      </c>
      <c r="TS7">
        <v>48085.086887188299</v>
      </c>
      <c r="TT7">
        <v>15410.8237375799</v>
      </c>
      <c r="TU7">
        <v>4948.9854593591899</v>
      </c>
      <c r="TV7">
        <v>386.39235206839101</v>
      </c>
      <c r="TW7">
        <v>13617.5771937543</v>
      </c>
      <c r="TX7">
        <v>1939.0276649668599</v>
      </c>
      <c r="TY7">
        <v>2706.8096581761602</v>
      </c>
      <c r="TZ7">
        <v>1605.9232059205401</v>
      </c>
      <c r="UA7">
        <v>10.7681226870146</v>
      </c>
      <c r="UB7">
        <v>14754.880215900601</v>
      </c>
      <c r="UC7">
        <v>3501.7445111503598</v>
      </c>
      <c r="UD7">
        <v>0</v>
      </c>
      <c r="UE7">
        <v>103.668195063784</v>
      </c>
      <c r="UF7">
        <v>329.83450640929999</v>
      </c>
      <c r="UG7">
        <v>3525.4854258185201</v>
      </c>
      <c r="UH7">
        <v>841.50953114158301</v>
      </c>
      <c r="UI7">
        <v>20297.596960381801</v>
      </c>
      <c r="UJ7">
        <v>2431.22936025337</v>
      </c>
      <c r="UK7">
        <v>4225.0517515863603</v>
      </c>
      <c r="UL7">
        <v>670.90871871327204</v>
      </c>
      <c r="UM7">
        <v>193.28072752579101</v>
      </c>
      <c r="UN7">
        <v>48070.008925248199</v>
      </c>
      <c r="UO7">
        <v>13.693731836070301</v>
      </c>
      <c r="UP7">
        <v>4268.53730558386</v>
      </c>
      <c r="UQ7">
        <v>2667.8046047910798</v>
      </c>
      <c r="UR7">
        <v>2291.8366008733701</v>
      </c>
      <c r="US7">
        <v>4412.2013717907703</v>
      </c>
      <c r="UT7">
        <v>1389.35781026619</v>
      </c>
      <c r="UU7">
        <v>2005.7736530847401</v>
      </c>
      <c r="UV7">
        <v>41.302191513566001</v>
      </c>
      <c r="UW7">
        <v>17318.4969223056</v>
      </c>
      <c r="UX7">
        <v>7094.5762972073098</v>
      </c>
      <c r="UY7">
        <v>356.03893567969101</v>
      </c>
      <c r="UZ7">
        <v>212.15915982411599</v>
      </c>
      <c r="VA7">
        <v>23431.893915510798</v>
      </c>
      <c r="VB7">
        <v>2211.1258405287099</v>
      </c>
      <c r="VC7">
        <v>6942.3265632818302</v>
      </c>
      <c r="VD7">
        <v>21397.4979976336</v>
      </c>
      <c r="VE7">
        <v>265.46118896318302</v>
      </c>
      <c r="VF7">
        <v>0</v>
      </c>
      <c r="VG7">
        <v>71.241548154300403</v>
      </c>
      <c r="VH7">
        <v>1782.55497984712</v>
      </c>
      <c r="VI7">
        <v>2857.0122245054599</v>
      </c>
      <c r="VJ7">
        <v>186.439683514894</v>
      </c>
      <c r="VK7">
        <v>1450.92308017341</v>
      </c>
      <c r="VL7">
        <v>5908.0769916591798</v>
      </c>
      <c r="VM7">
        <v>230.16321892800599</v>
      </c>
      <c r="VN7">
        <v>9439.1023388178601</v>
      </c>
      <c r="VO7">
        <v>5.1656965152838803E-2</v>
      </c>
      <c r="VP7">
        <v>1080.78604414557</v>
      </c>
      <c r="VQ7">
        <v>1301.0508214998599</v>
      </c>
      <c r="VR7">
        <v>630.94591536045505</v>
      </c>
      <c r="VS7">
        <v>1039.5611393080901</v>
      </c>
      <c r="VT7">
        <v>2271.1233499237801</v>
      </c>
      <c r="VU7">
        <v>32.696634255164398</v>
      </c>
      <c r="VV7">
        <v>53232.920673558598</v>
      </c>
      <c r="VW7">
        <v>3577.1781928329201</v>
      </c>
      <c r="VX7">
        <v>2043.34921725914</v>
      </c>
      <c r="VY7">
        <v>786.82614126348096</v>
      </c>
      <c r="VZ7">
        <v>3926.4552647056698</v>
      </c>
      <c r="WA7">
        <v>926.10155987316898</v>
      </c>
      <c r="WB7">
        <v>0</v>
      </c>
      <c r="WC7">
        <v>6613.5475901064601</v>
      </c>
      <c r="WD7">
        <v>575.33618781511097</v>
      </c>
      <c r="WE7">
        <v>938.91826072537299</v>
      </c>
      <c r="WF7">
        <v>2276.9213588950502</v>
      </c>
      <c r="WG7">
        <v>16696.062349244199</v>
      </c>
      <c r="WH7">
        <v>2810.7985099641901</v>
      </c>
      <c r="WI7">
        <v>2496.0885397304</v>
      </c>
      <c r="WJ7">
        <v>3428.82164796596</v>
      </c>
      <c r="WK7">
        <v>94425.243228856605</v>
      </c>
      <c r="WL7">
        <v>7604.9909651095204</v>
      </c>
      <c r="WM7">
        <v>2335.72879137565</v>
      </c>
      <c r="WN7">
        <v>11359.142178075301</v>
      </c>
      <c r="WO7">
        <v>80077.1529249741</v>
      </c>
      <c r="WP7">
        <v>6182.1356905544899</v>
      </c>
      <c r="WQ7">
        <v>5940.02079342657</v>
      </c>
      <c r="WR7">
        <v>4397.05609997382</v>
      </c>
      <c r="WS7">
        <v>9563.4694154037497</v>
      </c>
      <c r="WT7">
        <v>338.38446192075298</v>
      </c>
      <c r="WU7">
        <v>800.58971909752302</v>
      </c>
      <c r="WV7">
        <v>937.19548227948803</v>
      </c>
      <c r="WW7">
        <v>8449.5542078894905</v>
      </c>
      <c r="WX7">
        <v>2141.0730122425198</v>
      </c>
      <c r="WY7">
        <v>1318.7020386883401</v>
      </c>
      <c r="WZ7">
        <v>7531.9860903180797</v>
      </c>
      <c r="XA7">
        <v>1245.19696186737</v>
      </c>
      <c r="XB7">
        <v>2240.9298460606301</v>
      </c>
      <c r="XC7">
        <v>20203.817049017602</v>
      </c>
      <c r="XD7">
        <v>960.59464789213905</v>
      </c>
      <c r="XE7">
        <v>786.46274262316501</v>
      </c>
      <c r="XF7">
        <v>44028.738935722999</v>
      </c>
      <c r="XG7">
        <v>0</v>
      </c>
      <c r="XH7">
        <v>2928.2813192558201</v>
      </c>
      <c r="XI7">
        <v>22138.740745288</v>
      </c>
      <c r="XJ7">
        <v>135.77573921317</v>
      </c>
      <c r="XK7">
        <v>324.89811897303099</v>
      </c>
      <c r="XL7">
        <v>5037.2105762471101</v>
      </c>
      <c r="XM7">
        <v>956.631993646968</v>
      </c>
      <c r="XN7">
        <v>2885.0320946963302</v>
      </c>
      <c r="XO7">
        <v>1166.29641031756</v>
      </c>
      <c r="XP7">
        <v>1294.9881661537099</v>
      </c>
      <c r="XQ7">
        <v>693.87346418965899</v>
      </c>
      <c r="XR7">
        <v>5961.4340065742199</v>
      </c>
      <c r="XS7">
        <v>696.34929944682403</v>
      </c>
      <c r="XT7">
        <v>7297.0403292947403</v>
      </c>
      <c r="XU7">
        <v>3539.88478413554</v>
      </c>
      <c r="XV7">
        <v>36542.660146491697</v>
      </c>
      <c r="XW7">
        <v>3700.6709651430001</v>
      </c>
      <c r="XX7">
        <v>1019.99967474167</v>
      </c>
      <c r="XY7">
        <v>3017.1210824332002</v>
      </c>
      <c r="XZ7">
        <v>5045.6163585718296</v>
      </c>
      <c r="YA7">
        <v>657.77184813448002</v>
      </c>
      <c r="YB7">
        <v>9115.4209830846394</v>
      </c>
      <c r="YC7">
        <v>458.02399318339701</v>
      </c>
      <c r="YD7">
        <v>1573.6060966754801</v>
      </c>
      <c r="YE7">
        <v>3198.68360491664</v>
      </c>
      <c r="YF7">
        <v>0</v>
      </c>
      <c r="YG7">
        <v>360.15317651884197</v>
      </c>
      <c r="YH7">
        <v>608.44790996093298</v>
      </c>
      <c r="YI7">
        <v>2667.77306672452</v>
      </c>
      <c r="YJ7">
        <v>11100.984105585399</v>
      </c>
      <c r="YK7">
        <v>1014.57394750232</v>
      </c>
      <c r="YL7">
        <v>342.944041761736</v>
      </c>
      <c r="YM7">
        <v>871.21157631179403</v>
      </c>
      <c r="YN7">
        <v>0</v>
      </c>
      <c r="YO7">
        <v>8575.2325291653397</v>
      </c>
      <c r="YP7">
        <v>3055.7356700218502</v>
      </c>
      <c r="YQ7">
        <v>8059.6174751618601</v>
      </c>
      <c r="YR7">
        <v>6156.3344868964195</v>
      </c>
      <c r="YS7">
        <v>1452.7110683522501</v>
      </c>
      <c r="YT7">
        <v>187.90888616669901</v>
      </c>
      <c r="YU7">
        <v>4802.2265427801103</v>
      </c>
      <c r="YV7">
        <v>5584.2132313136199</v>
      </c>
      <c r="YW7">
        <v>918.27545740887103</v>
      </c>
      <c r="YX7">
        <v>3599.04177654355</v>
      </c>
      <c r="YY7">
        <v>32676.054415325601</v>
      </c>
      <c r="YZ7">
        <v>7622.4230335558996</v>
      </c>
      <c r="ZA7">
        <v>22332.008777819199</v>
      </c>
      <c r="ZB7">
        <v>5796.6778782972297</v>
      </c>
      <c r="ZC7">
        <v>279.0955143608</v>
      </c>
      <c r="ZD7">
        <v>4815.2006501218302</v>
      </c>
      <c r="ZE7">
        <v>2971.4305493735001</v>
      </c>
      <c r="ZF7">
        <v>3025.3133348465299</v>
      </c>
      <c r="ZG7">
        <v>66.6557517825715</v>
      </c>
      <c r="ZH7">
        <v>3158.2746639716001</v>
      </c>
      <c r="ZI7">
        <v>2486.1181008077701</v>
      </c>
      <c r="ZJ7">
        <v>49493.854475512802</v>
      </c>
      <c r="ZK7">
        <v>5444.4307887390496</v>
      </c>
      <c r="ZL7">
        <v>38.202568936044898</v>
      </c>
      <c r="ZM7">
        <v>17398.5635105154</v>
      </c>
      <c r="ZN7">
        <v>8283.6273568732904</v>
      </c>
      <c r="ZO7">
        <v>1504.16778780291</v>
      </c>
      <c r="ZP7">
        <v>5715.5989206098702</v>
      </c>
      <c r="ZQ7">
        <v>1442.20747838896</v>
      </c>
      <c r="ZR7">
        <v>2033.54436698619</v>
      </c>
      <c r="ZS7">
        <v>2049.5647779066499</v>
      </c>
      <c r="ZT7">
        <v>3556.5862319723801</v>
      </c>
      <c r="ZU7">
        <v>2248.78114926536</v>
      </c>
      <c r="ZV7">
        <v>1432.6074558028699</v>
      </c>
      <c r="ZW7">
        <v>2533.8130805833098</v>
      </c>
      <c r="ZX7">
        <v>576.13333968770996</v>
      </c>
      <c r="ZY7">
        <v>5638.97478888965</v>
      </c>
      <c r="ZZ7">
        <v>0</v>
      </c>
      <c r="AAA7">
        <v>2236.35187638358</v>
      </c>
      <c r="AAB7">
        <v>5462.8486686126398</v>
      </c>
      <c r="AAC7">
        <v>104284.007466426</v>
      </c>
      <c r="AAD7">
        <v>2286.6251300172198</v>
      </c>
      <c r="AAE7">
        <v>5345.7949233578802</v>
      </c>
      <c r="AAF7">
        <v>355.018697278856</v>
      </c>
      <c r="AAG7">
        <v>171.77159052012399</v>
      </c>
      <c r="AAH7">
        <v>2008.3030927489899</v>
      </c>
      <c r="AAI7">
        <v>259.54474548524399</v>
      </c>
      <c r="AAJ7">
        <v>188900.94536019201</v>
      </c>
      <c r="AAK7">
        <v>410.69407103829599</v>
      </c>
      <c r="AAL7">
        <v>9860.3613060779408</v>
      </c>
      <c r="AAM7">
        <v>0</v>
      </c>
      <c r="AAN7">
        <v>917.19455838029705</v>
      </c>
      <c r="AAO7">
        <v>47.634797081956698</v>
      </c>
      <c r="AAP7">
        <v>1664.9909371787201</v>
      </c>
      <c r="AAQ7">
        <v>1260.7191982414199</v>
      </c>
      <c r="AAR7">
        <v>191.585463335627</v>
      </c>
      <c r="AAS7">
        <v>5707.3154012322102</v>
      </c>
      <c r="AAT7">
        <v>1610.3570795943001</v>
      </c>
      <c r="AAU7">
        <v>3626.1344911943302</v>
      </c>
      <c r="AAV7">
        <v>2792.86616475354</v>
      </c>
      <c r="AAW7">
        <v>39468.956190188597</v>
      </c>
      <c r="AAX7">
        <v>452.34120679579502</v>
      </c>
      <c r="AAY7">
        <v>1240.8510318239801</v>
      </c>
      <c r="AAZ7">
        <v>398.22337967577602</v>
      </c>
      <c r="ABA7">
        <v>3193.5168863582899</v>
      </c>
      <c r="ABB7">
        <v>109.93949174691301</v>
      </c>
      <c r="ABC7">
        <v>4568.3017179348899</v>
      </c>
      <c r="ABD7">
        <v>5764.6672879874804</v>
      </c>
      <c r="ABE7">
        <v>5183.8456873435198</v>
      </c>
      <c r="ABF7">
        <v>0</v>
      </c>
      <c r="ABG7">
        <v>2321.5911102146401</v>
      </c>
      <c r="ABH7">
        <v>5.4526458195289402</v>
      </c>
      <c r="ABI7">
        <v>3.8579910002765501</v>
      </c>
      <c r="ABJ7">
        <v>20099.2371323109</v>
      </c>
      <c r="ABK7">
        <v>185470.20515192</v>
      </c>
      <c r="ABL7">
        <v>6142.8030625792899</v>
      </c>
      <c r="ABM7">
        <v>804.17244658950005</v>
      </c>
      <c r="ABN7">
        <v>20454.718411017198</v>
      </c>
      <c r="ABO7">
        <v>15426.953145400001</v>
      </c>
      <c r="ABP7">
        <v>4264.5441533999001</v>
      </c>
      <c r="ABQ7">
        <v>15036.372121709301</v>
      </c>
      <c r="ABR7">
        <v>5250.46026487995</v>
      </c>
      <c r="ABS7">
        <v>538.80221860097004</v>
      </c>
      <c r="ABT7">
        <v>16151.027853153701</v>
      </c>
      <c r="ABU7">
        <v>3066.6467707697502</v>
      </c>
      <c r="ABV7">
        <v>0</v>
      </c>
      <c r="ABW7">
        <v>0</v>
      </c>
      <c r="ABX7">
        <v>367.9281226361</v>
      </c>
      <c r="ABY7">
        <v>2555.5398147990099</v>
      </c>
      <c r="ABZ7">
        <v>325.904796939932</v>
      </c>
      <c r="ACA7">
        <v>1845.5061057158</v>
      </c>
      <c r="ACB7">
        <v>3282.4309814709</v>
      </c>
      <c r="ACC7">
        <v>9751.3477483515398</v>
      </c>
      <c r="ACD7">
        <v>632.28723091189795</v>
      </c>
      <c r="ACE7">
        <v>2455.2691311691701</v>
      </c>
      <c r="ACF7">
        <v>6808.8127920503002</v>
      </c>
      <c r="ACG7">
        <v>248.533637934214</v>
      </c>
      <c r="ACH7">
        <v>226.47136798548399</v>
      </c>
      <c r="ACI7">
        <v>6944.1594684066604</v>
      </c>
      <c r="ACJ7">
        <v>7402.2142054082196</v>
      </c>
      <c r="ACK7">
        <v>1387.2915321646501</v>
      </c>
      <c r="ACL7">
        <v>27707.990376555201</v>
      </c>
      <c r="ACM7">
        <v>1607.83903562809</v>
      </c>
      <c r="ACN7">
        <v>102.61215520388301</v>
      </c>
      <c r="ACO7">
        <v>0</v>
      </c>
      <c r="ACP7">
        <v>2214.2645082946901</v>
      </c>
      <c r="ACQ7">
        <v>3928.5100483700298</v>
      </c>
      <c r="ACR7">
        <v>10462.4155357332</v>
      </c>
      <c r="ACS7">
        <v>0</v>
      </c>
      <c r="ACT7">
        <v>6368.4197198940401</v>
      </c>
      <c r="ACU7">
        <v>24842.641380109399</v>
      </c>
      <c r="ACV7">
        <v>10272.3048350135</v>
      </c>
      <c r="ACW7">
        <v>1214.2267992245199</v>
      </c>
      <c r="ACX7">
        <v>294.78308422316599</v>
      </c>
      <c r="ACY7">
        <v>0</v>
      </c>
      <c r="ACZ7">
        <v>51773.972195685303</v>
      </c>
      <c r="ADA7">
        <v>16.092990637391399</v>
      </c>
      <c r="ADB7">
        <v>11130.0100448621</v>
      </c>
      <c r="ADC7">
        <v>6522.1150520327401</v>
      </c>
      <c r="ADD7">
        <v>1177.9798931466401</v>
      </c>
      <c r="ADE7">
        <v>2047.8543853654801</v>
      </c>
      <c r="ADF7">
        <v>1256.43007746798</v>
      </c>
      <c r="ADG7">
        <v>11736.8355314815</v>
      </c>
      <c r="ADH7">
        <v>0</v>
      </c>
      <c r="ADI7">
        <v>1793.1809708122601</v>
      </c>
      <c r="ADJ7">
        <v>964.72566540191997</v>
      </c>
      <c r="ADK7">
        <v>8587.2737345044807</v>
      </c>
      <c r="ADL7">
        <v>0</v>
      </c>
      <c r="ADM7">
        <v>2539.5315042837101</v>
      </c>
      <c r="ADN7">
        <v>3101.8908896191701</v>
      </c>
      <c r="ADO7">
        <v>19404.843723887301</v>
      </c>
      <c r="ADP7">
        <v>1769.61636904994</v>
      </c>
      <c r="ADQ7">
        <v>116352.482039212</v>
      </c>
      <c r="ADR7">
        <v>1395.9415001613299</v>
      </c>
      <c r="ADS7">
        <v>898.09531920123197</v>
      </c>
      <c r="ADT7">
        <v>8694.4556331141193</v>
      </c>
      <c r="ADU7">
        <v>11740.503430733201</v>
      </c>
      <c r="ADV7">
        <v>207.88174620671899</v>
      </c>
      <c r="ADW7">
        <v>1079.2044139018799</v>
      </c>
      <c r="ADX7">
        <v>115374.34071518399</v>
      </c>
      <c r="ADY7">
        <v>1327.75156280995</v>
      </c>
      <c r="ADZ7">
        <v>9996.0910908171809</v>
      </c>
      <c r="AEA7">
        <v>2301.5903402397698</v>
      </c>
      <c r="AEB7">
        <v>2186.3609123874398</v>
      </c>
      <c r="AEC7">
        <v>648.79941785163305</v>
      </c>
      <c r="AED7">
        <v>4816.4400915907399</v>
      </c>
      <c r="AEE7">
        <v>1807.5580192607999</v>
      </c>
      <c r="AEF7">
        <v>9138.2101762387301</v>
      </c>
      <c r="AEG7">
        <v>1115.6022921066599</v>
      </c>
      <c r="AEH7">
        <v>5179.1989361677497</v>
      </c>
      <c r="AEI7">
        <v>374.73098030962501</v>
      </c>
      <c r="AEJ7">
        <v>395.34841504355501</v>
      </c>
      <c r="AEK7">
        <v>1985.8349580128699</v>
      </c>
      <c r="AEL7">
        <v>462.92079684496298</v>
      </c>
      <c r="AEM7">
        <v>14817.534735446299</v>
      </c>
      <c r="AEN7">
        <v>1484.1262595103899</v>
      </c>
      <c r="AEO7">
        <v>7.5555164555898404</v>
      </c>
      <c r="AEP7">
        <v>0</v>
      </c>
      <c r="AEQ7">
        <v>461.09416251545599</v>
      </c>
      <c r="AER7">
        <v>768.92668244625099</v>
      </c>
      <c r="AES7">
        <v>44579.705145228399</v>
      </c>
      <c r="AET7">
        <v>0</v>
      </c>
      <c r="AEU7">
        <v>113804.023529042</v>
      </c>
      <c r="AEV7">
        <v>1702.17689412801</v>
      </c>
      <c r="AEW7">
        <v>6349.3011874269696</v>
      </c>
      <c r="AEX7">
        <v>8035.80174241844</v>
      </c>
      <c r="AEY7">
        <v>5393.4079437114597</v>
      </c>
      <c r="AEZ7">
        <v>18.8422317021151</v>
      </c>
      <c r="AFA7">
        <v>629.79541343137498</v>
      </c>
      <c r="AFB7">
        <v>563.23875553672701</v>
      </c>
      <c r="AFC7">
        <v>2696.70240980583</v>
      </c>
      <c r="AFD7">
        <v>219.33176245107899</v>
      </c>
      <c r="AFE7">
        <v>18663.5520067205</v>
      </c>
      <c r="AFF7">
        <v>107.09696926376699</v>
      </c>
      <c r="AFG7">
        <v>56627.387119203202</v>
      </c>
      <c r="AFH7">
        <v>310.60554028441902</v>
      </c>
      <c r="AFI7">
        <v>461.88780766453903</v>
      </c>
      <c r="AFJ7">
        <v>708.99999130094204</v>
      </c>
      <c r="AFK7">
        <v>1105.6532294326601</v>
      </c>
      <c r="AFL7">
        <v>9085.0437730602607</v>
      </c>
      <c r="AFM7">
        <v>6123.6990049112001</v>
      </c>
      <c r="AFN7">
        <v>200.97061091032501</v>
      </c>
      <c r="AFO7">
        <v>2544.86341052854</v>
      </c>
      <c r="AFP7">
        <v>4740.7456090712803</v>
      </c>
      <c r="AFQ7">
        <v>551.07187007729897</v>
      </c>
      <c r="AFR7">
        <v>40845.365206646296</v>
      </c>
      <c r="AFS7">
        <v>3938.8212717400602</v>
      </c>
      <c r="AFT7">
        <v>775.43368873387999</v>
      </c>
      <c r="AFU7">
        <v>1552.15995871409</v>
      </c>
      <c r="AFV7">
        <v>609.60271571706596</v>
      </c>
      <c r="AFW7">
        <v>83621.049287368005</v>
      </c>
      <c r="AFX7">
        <v>1811.92438389275</v>
      </c>
      <c r="AFY7">
        <v>28457.373200985101</v>
      </c>
      <c r="AFZ7">
        <v>5751.7418384692301</v>
      </c>
      <c r="AGA7">
        <v>1885.17574835236</v>
      </c>
      <c r="AGB7">
        <v>2809.0723844813301</v>
      </c>
      <c r="AGC7">
        <v>814.99427776252503</v>
      </c>
      <c r="AGD7">
        <v>0</v>
      </c>
      <c r="AGE7">
        <v>23794.8196322199</v>
      </c>
      <c r="AGF7">
        <v>17167.221500137999</v>
      </c>
      <c r="AGG7">
        <v>242345.714167386</v>
      </c>
      <c r="AGH7">
        <v>965.03562506330798</v>
      </c>
      <c r="AGI7">
        <v>3292.0850674056101</v>
      </c>
      <c r="AGJ7">
        <v>43105.743771173104</v>
      </c>
      <c r="AGK7">
        <v>4419.5705608669796</v>
      </c>
      <c r="AGL7">
        <v>24359.0965816426</v>
      </c>
      <c r="AGM7">
        <v>29063.658177962501</v>
      </c>
      <c r="AGN7">
        <v>4556.3737641242296</v>
      </c>
      <c r="AGO7">
        <v>2153.1288954615202</v>
      </c>
      <c r="AGP7">
        <v>9347.3772722206595</v>
      </c>
      <c r="AGQ7">
        <v>3198.3582629295302</v>
      </c>
      <c r="AGR7">
        <v>19725.734222142299</v>
      </c>
      <c r="AGS7">
        <v>524.74436094764201</v>
      </c>
      <c r="AGT7">
        <v>21.599872256397799</v>
      </c>
      <c r="AGU7">
        <v>4347.8345707433</v>
      </c>
      <c r="AGV7">
        <v>0</v>
      </c>
      <c r="AGW7">
        <v>22345.314067128402</v>
      </c>
      <c r="AGX7">
        <v>0</v>
      </c>
      <c r="AGY7">
        <v>220.072176942976</v>
      </c>
      <c r="AGZ7">
        <v>839.89281414030302</v>
      </c>
      <c r="AHA7">
        <v>3598.7882246317899</v>
      </c>
      <c r="AHB7">
        <v>133945.69366408201</v>
      </c>
      <c r="AHC7">
        <v>14163.6742465199</v>
      </c>
      <c r="AHD7">
        <v>4545.0362312802799</v>
      </c>
      <c r="AHE7">
        <v>279.90939455434898</v>
      </c>
      <c r="AHF7">
        <v>613.27266648787202</v>
      </c>
      <c r="AHG7">
        <v>51.951635192975402</v>
      </c>
      <c r="AHH7">
        <v>250.491159443795</v>
      </c>
      <c r="AHI7">
        <v>951.99958812079001</v>
      </c>
      <c r="AHJ7">
        <v>1586.6186273856199</v>
      </c>
      <c r="AHK7">
        <v>1900.0057619254201</v>
      </c>
      <c r="AHL7">
        <v>3629.4418133988202</v>
      </c>
      <c r="AHM7">
        <v>4274.3422586518</v>
      </c>
      <c r="AHN7">
        <v>4888.4057427913103</v>
      </c>
      <c r="AHO7">
        <v>151.83832920817201</v>
      </c>
      <c r="AHP7">
        <v>330.13719093383799</v>
      </c>
      <c r="AHQ7">
        <v>18915.456692912801</v>
      </c>
      <c r="AHR7">
        <v>19542.252840793499</v>
      </c>
      <c r="AHS7">
        <v>41.2599268874961</v>
      </c>
      <c r="AHT7">
        <v>2266.9134995756399</v>
      </c>
      <c r="AHU7">
        <v>1753.9911655334599</v>
      </c>
      <c r="AHV7">
        <v>0</v>
      </c>
      <c r="AHW7">
        <v>1440.0833489088</v>
      </c>
      <c r="AHX7">
        <v>1339.5718971195199</v>
      </c>
      <c r="AHY7">
        <v>421.55058249399201</v>
      </c>
      <c r="AHZ7">
        <v>3481.5295491718598</v>
      </c>
      <c r="AIA7">
        <v>3078.1621237773102</v>
      </c>
      <c r="AIB7">
        <v>565.39407250406305</v>
      </c>
      <c r="AIC7">
        <v>10629.193455381799</v>
      </c>
      <c r="AID7">
        <v>5502.6185780872902</v>
      </c>
      <c r="AIE7">
        <v>7518.6235670824599</v>
      </c>
      <c r="AIF7">
        <v>8.8568356835294004</v>
      </c>
      <c r="AIG7">
        <v>66.334022570155199</v>
      </c>
      <c r="AIH7">
        <v>15948.1165436549</v>
      </c>
      <c r="AII7">
        <v>180.07733431858</v>
      </c>
      <c r="AIJ7">
        <v>4814.2638110165299</v>
      </c>
      <c r="AIK7">
        <v>93.027668446660897</v>
      </c>
      <c r="AIL7">
        <v>698.04520567972997</v>
      </c>
      <c r="AIM7">
        <v>0</v>
      </c>
      <c r="AIN7">
        <v>144.85541651567601</v>
      </c>
      <c r="AIO7">
        <v>28594.353620038299</v>
      </c>
      <c r="AIP7">
        <v>3014.06867264636</v>
      </c>
      <c r="AIQ7">
        <v>3811.8054761734302</v>
      </c>
      <c r="AIR7">
        <v>11041.3114098798</v>
      </c>
      <c r="AIS7">
        <v>874.60264855007199</v>
      </c>
      <c r="AIT7">
        <v>19610.296439681399</v>
      </c>
      <c r="AIU7">
        <v>397.65255456432402</v>
      </c>
      <c r="AIV7">
        <v>124.66399933970899</v>
      </c>
      <c r="AIW7">
        <v>18228.768530126399</v>
      </c>
      <c r="AIX7">
        <v>86.744775710368103</v>
      </c>
      <c r="AIY7">
        <v>6512.4965553878401</v>
      </c>
      <c r="AIZ7">
        <v>4054.0670702809098</v>
      </c>
      <c r="AJA7">
        <v>17265.409303148801</v>
      </c>
      <c r="AJB7">
        <v>483.80701732875798</v>
      </c>
      <c r="AJC7">
        <v>1018.99861427775</v>
      </c>
      <c r="AJD7">
        <v>22.7069561125044</v>
      </c>
      <c r="AJE7">
        <v>803.61016000581401</v>
      </c>
      <c r="AJF7">
        <v>3550.1884276887899</v>
      </c>
      <c r="AJG7">
        <v>2006.80640740067</v>
      </c>
      <c r="AJH7">
        <v>4003.73149554765</v>
      </c>
      <c r="AJI7">
        <v>126.00375754099601</v>
      </c>
      <c r="AJJ7">
        <v>649.66119945953301</v>
      </c>
      <c r="AJK7">
        <v>4448.9475002138597</v>
      </c>
      <c r="AJL7">
        <v>71473.763913482602</v>
      </c>
      <c r="AJM7">
        <v>90.207316539871002</v>
      </c>
      <c r="AJN7">
        <v>83.637411840691499</v>
      </c>
      <c r="AJO7">
        <v>228.85645240481401</v>
      </c>
      <c r="AJP7">
        <v>807.76326723028603</v>
      </c>
      <c r="AJQ7">
        <v>577.29922218573802</v>
      </c>
      <c r="AJR7">
        <v>0</v>
      </c>
      <c r="AJS7">
        <v>755.38661682330098</v>
      </c>
      <c r="AJT7">
        <v>1645.5291996451999</v>
      </c>
      <c r="AJU7">
        <v>0</v>
      </c>
      <c r="AJV7">
        <v>65.764257322553703</v>
      </c>
      <c r="AJW7">
        <v>3318.2605604833698</v>
      </c>
      <c r="AJX7">
        <v>722.00299583346703</v>
      </c>
      <c r="AJY7">
        <v>8447.9133930259904</v>
      </c>
      <c r="AJZ7">
        <v>0</v>
      </c>
      <c r="AKA7">
        <v>0</v>
      </c>
      <c r="AKB7">
        <v>7771.9885677007296</v>
      </c>
      <c r="AKC7">
        <v>233.30637247615201</v>
      </c>
      <c r="AKD7">
        <v>533.35734782910595</v>
      </c>
      <c r="AKE7">
        <v>655.51784224935898</v>
      </c>
      <c r="AKF7">
        <v>833.88051212719404</v>
      </c>
      <c r="AKG7">
        <v>0</v>
      </c>
      <c r="AKH7">
        <v>2985.5562489957501</v>
      </c>
      <c r="AKI7">
        <v>913.25120477387497</v>
      </c>
      <c r="AKJ7">
        <v>185.33228963011501</v>
      </c>
      <c r="AKK7">
        <v>0</v>
      </c>
      <c r="AKL7">
        <v>880.73313521182399</v>
      </c>
      <c r="AKM7">
        <v>0</v>
      </c>
      <c r="AKN7">
        <v>413.44971540830602</v>
      </c>
      <c r="AKO7">
        <v>20681.217366387398</v>
      </c>
      <c r="AKP7">
        <v>496.56356158800702</v>
      </c>
      <c r="AKQ7">
        <v>0</v>
      </c>
      <c r="AKR7">
        <v>974.74331235898205</v>
      </c>
      <c r="AKS7">
        <v>0</v>
      </c>
      <c r="AKT7">
        <v>139.09231424075099</v>
      </c>
      <c r="AKU7">
        <v>76.997811402682402</v>
      </c>
      <c r="AKV7">
        <v>0</v>
      </c>
      <c r="AKW7">
        <v>1895.2574666917001</v>
      </c>
      <c r="AKX7">
        <v>374.91436639897699</v>
      </c>
      <c r="AKY7">
        <v>1852.47041995891</v>
      </c>
      <c r="AKZ7">
        <v>5513.27429207153</v>
      </c>
      <c r="ALA7">
        <v>0</v>
      </c>
      <c r="ALB7">
        <v>802.84292517511506</v>
      </c>
      <c r="ALC7">
        <v>27312.349025319301</v>
      </c>
      <c r="ALD7">
        <v>0</v>
      </c>
      <c r="ALE7">
        <v>482.43626351726499</v>
      </c>
      <c r="ALF7">
        <v>12172.0774126337</v>
      </c>
      <c r="ALG7">
        <v>9305.2254230697508</v>
      </c>
      <c r="ALH7">
        <v>69.828305226600605</v>
      </c>
      <c r="ALI7">
        <v>3667.6276499372798</v>
      </c>
      <c r="ALJ7">
        <v>200290.69515324099</v>
      </c>
      <c r="ALK7">
        <v>2234.51249147213</v>
      </c>
      <c r="ALL7">
        <v>4860.0141519628396</v>
      </c>
      <c r="ALM7">
        <v>0</v>
      </c>
      <c r="ALN7">
        <v>448.22718839860198</v>
      </c>
      <c r="ALO7">
        <v>251672.20161540699</v>
      </c>
      <c r="ALP7">
        <v>89.725346113224106</v>
      </c>
      <c r="ALQ7">
        <v>2128.4066087361298</v>
      </c>
      <c r="ALR7">
        <v>293.90546735374301</v>
      </c>
      <c r="ALS7">
        <v>8.3653641395698894</v>
      </c>
      <c r="ALT7">
        <v>606.55472292429499</v>
      </c>
      <c r="ALU7">
        <v>8999.0949737063092</v>
      </c>
      <c r="ALV7">
        <v>2920.7995242393999</v>
      </c>
      <c r="ALW7">
        <v>315.41559579498698</v>
      </c>
      <c r="ALX7">
        <v>0</v>
      </c>
      <c r="ALY7">
        <v>401.428528511156</v>
      </c>
      <c r="ALZ7">
        <v>0</v>
      </c>
      <c r="AMA7">
        <v>184.695499941702</v>
      </c>
      <c r="AMB7">
        <v>877.70808257655699</v>
      </c>
      <c r="AMC7">
        <v>1344.93350030032</v>
      </c>
      <c r="AMD7">
        <v>2463.1247278159799</v>
      </c>
      <c r="AME7">
        <v>53.163447489336299</v>
      </c>
      <c r="AMF7">
        <v>18056.497784762301</v>
      </c>
      <c r="AMG7">
        <v>7382.9928538846998</v>
      </c>
      <c r="AMH7">
        <v>33706.234100029302</v>
      </c>
      <c r="AMI7">
        <v>51.589050763723101</v>
      </c>
      <c r="AMJ7">
        <v>29.143306151821399</v>
      </c>
      <c r="AMK7">
        <v>2021.26911877009</v>
      </c>
      <c r="AML7">
        <v>27.330512856037998</v>
      </c>
      <c r="AMM7">
        <v>2287.3595909401902</v>
      </c>
      <c r="AMN7">
        <v>5491.6648262791996</v>
      </c>
      <c r="AMO7">
        <v>1387.8346983946899</v>
      </c>
      <c r="AMP7">
        <v>2394.2314546242601</v>
      </c>
      <c r="AMQ7">
        <v>542.45217596065504</v>
      </c>
      <c r="AMR7">
        <v>2649.2144005662099</v>
      </c>
      <c r="AMS7">
        <v>430.42901838972</v>
      </c>
      <c r="AMT7">
        <v>2739.9926724908901</v>
      </c>
      <c r="AMU7">
        <v>5884.9109031417202</v>
      </c>
      <c r="AMV7">
        <v>3277.7628280641302</v>
      </c>
      <c r="AMW7">
        <v>7474.7819473176596</v>
      </c>
      <c r="AMX7">
        <v>4064.14308378757</v>
      </c>
      <c r="AMY7">
        <v>17481.052964452301</v>
      </c>
      <c r="AMZ7">
        <v>112.953406147747</v>
      </c>
      <c r="ANA7">
        <v>4982.3775876321297</v>
      </c>
      <c r="ANB7">
        <v>34171.533101890403</v>
      </c>
      <c r="ANC7">
        <v>1930.9100342542499</v>
      </c>
      <c r="AND7">
        <v>32261.867285513101</v>
      </c>
      <c r="ANE7">
        <v>22548.2083977271</v>
      </c>
      <c r="ANF7">
        <v>188.425072171891</v>
      </c>
      <c r="ANG7">
        <v>7193.2558040543599</v>
      </c>
      <c r="ANH7">
        <v>393.10342375191698</v>
      </c>
      <c r="ANI7">
        <v>585.22107345543395</v>
      </c>
      <c r="ANJ7">
        <v>0</v>
      </c>
      <c r="ANK7">
        <v>1289.12773753752</v>
      </c>
      <c r="ANL7">
        <v>7418.8541539610096</v>
      </c>
      <c r="ANM7">
        <v>1364.7998371075601</v>
      </c>
      <c r="ANN7">
        <v>6719.0567668316999</v>
      </c>
      <c r="ANO7">
        <v>357.542508702823</v>
      </c>
      <c r="ANP7">
        <v>300.46412471333798</v>
      </c>
      <c r="ANQ7">
        <v>0</v>
      </c>
      <c r="ANR7">
        <v>0</v>
      </c>
      <c r="ANS7">
        <v>15940.824846592501</v>
      </c>
      <c r="ANT7">
        <v>636.76020006014903</v>
      </c>
      <c r="ANU7">
        <v>343.117150077323</v>
      </c>
      <c r="ANV7">
        <v>0</v>
      </c>
      <c r="ANW7">
        <v>1252.1710482809899</v>
      </c>
      <c r="ANX7">
        <v>871.81265482600804</v>
      </c>
      <c r="ANY7">
        <v>23.742606618188098</v>
      </c>
      <c r="ANZ7">
        <v>159.107222685773</v>
      </c>
      <c r="AOA7">
        <v>29951.227392968402</v>
      </c>
      <c r="AOB7">
        <v>0</v>
      </c>
      <c r="AOC7">
        <v>125.32481290103701</v>
      </c>
      <c r="AOD7">
        <v>4122.6938264242699</v>
      </c>
      <c r="AOE7">
        <v>1384.06645835477</v>
      </c>
      <c r="AOF7">
        <v>1555.32367452382</v>
      </c>
      <c r="AOG7">
        <v>686.81295561136903</v>
      </c>
      <c r="AOH7">
        <v>236.67824653480301</v>
      </c>
      <c r="AOI7">
        <v>774.02108227869905</v>
      </c>
      <c r="AOJ7">
        <v>457.59634360867602</v>
      </c>
      <c r="AOK7">
        <v>0</v>
      </c>
      <c r="AOL7">
        <v>51442.455227435603</v>
      </c>
      <c r="AOM7">
        <v>918.730006663366</v>
      </c>
      <c r="AON7">
        <v>1034.9768486845601</v>
      </c>
      <c r="AOO7">
        <v>2326.3356287051301</v>
      </c>
      <c r="AOP7">
        <v>92.406099308489104</v>
      </c>
      <c r="AOQ7">
        <v>136.16013034284899</v>
      </c>
      <c r="AOR7">
        <v>1685.5391089755201</v>
      </c>
      <c r="AOS7">
        <v>0</v>
      </c>
      <c r="AOT7">
        <v>202.17952992494</v>
      </c>
      <c r="AOU7">
        <v>496.74036290072701</v>
      </c>
      <c r="AOV7">
        <v>3225.31011507628</v>
      </c>
      <c r="AOW7">
        <v>484.65443101273098</v>
      </c>
      <c r="AOX7">
        <v>2155.7154907848699</v>
      </c>
      <c r="AOY7">
        <v>0</v>
      </c>
      <c r="AOZ7">
        <v>112.14522931533701</v>
      </c>
      <c r="APA7">
        <v>0</v>
      </c>
      <c r="APB7">
        <v>14676.6429042117</v>
      </c>
      <c r="APC7">
        <v>0</v>
      </c>
      <c r="APD7">
        <v>34.073371972599702</v>
      </c>
      <c r="APE7">
        <v>70338.077446406605</v>
      </c>
      <c r="APF7">
        <v>2134.2578709530098</v>
      </c>
      <c r="APG7">
        <v>71.648006097073406</v>
      </c>
      <c r="APH7">
        <v>97.599969162397301</v>
      </c>
      <c r="API7">
        <v>1444.1985188484</v>
      </c>
      <c r="APJ7">
        <v>2968.4564052412302</v>
      </c>
      <c r="APK7">
        <v>2249.2245834596501</v>
      </c>
      <c r="APL7">
        <v>256.85255116457199</v>
      </c>
      <c r="APM7">
        <v>1302.2681618844299</v>
      </c>
      <c r="APN7">
        <v>14969.7331565082</v>
      </c>
      <c r="APO7">
        <v>3937.4970071911798</v>
      </c>
      <c r="APP7">
        <v>1193.74326994792</v>
      </c>
      <c r="APQ7">
        <v>0</v>
      </c>
      <c r="APR7">
        <v>822.54821168230205</v>
      </c>
      <c r="APS7">
        <v>0</v>
      </c>
      <c r="APT7">
        <v>177.96380319379301</v>
      </c>
      <c r="APU7">
        <v>188.05264440883201</v>
      </c>
      <c r="APV7">
        <v>11030.7111579868</v>
      </c>
      <c r="APW7">
        <v>0</v>
      </c>
      <c r="APX7">
        <v>1683.0041188036701</v>
      </c>
      <c r="APY7">
        <v>0</v>
      </c>
      <c r="APZ7">
        <v>0</v>
      </c>
      <c r="AQA7">
        <v>0</v>
      </c>
      <c r="AQB7">
        <v>1265.6930178195701</v>
      </c>
      <c r="AQC7">
        <v>1124.3379598781301</v>
      </c>
      <c r="AQD7">
        <v>531.62025325736295</v>
      </c>
      <c r="AQE7">
        <v>10174.0025241603</v>
      </c>
      <c r="AQF7">
        <v>1403.96997554419</v>
      </c>
      <c r="AQG7">
        <v>0</v>
      </c>
      <c r="AQH7">
        <v>2365.2034493108399</v>
      </c>
      <c r="AQI7">
        <v>12633.920562503001</v>
      </c>
      <c r="AQJ7">
        <v>541.325751423631</v>
      </c>
      <c r="AQK7">
        <v>0</v>
      </c>
      <c r="AQL7">
        <v>61119.716818562803</v>
      </c>
      <c r="AQM7">
        <v>8651.1696158531104</v>
      </c>
      <c r="AQN7">
        <v>0</v>
      </c>
      <c r="AQO7">
        <v>615.31761781639204</v>
      </c>
      <c r="AQP7">
        <v>6375.0099936636898</v>
      </c>
      <c r="AQQ7">
        <v>28515.116069248499</v>
      </c>
      <c r="AQR7">
        <v>11130.4036494267</v>
      </c>
      <c r="AQS7">
        <v>80.154406847711101</v>
      </c>
      <c r="AQT7">
        <v>40878.0613775862</v>
      </c>
      <c r="AQU7">
        <v>8374.7523930335301</v>
      </c>
      <c r="AQV7">
        <v>6609.7360046847698</v>
      </c>
      <c r="AQW7">
        <v>2681.6605317981198</v>
      </c>
      <c r="AQX7">
        <v>444.544553480785</v>
      </c>
      <c r="AQY7">
        <v>0</v>
      </c>
      <c r="AQZ7">
        <v>990.17734745078599</v>
      </c>
      <c r="ARA7">
        <v>34257.726551111999</v>
      </c>
      <c r="ARB7">
        <v>48833.001712184901</v>
      </c>
      <c r="ARC7">
        <v>2576.4384982327401</v>
      </c>
      <c r="ARD7">
        <v>13864.1476006589</v>
      </c>
      <c r="ARE7">
        <v>953.58985735874398</v>
      </c>
      <c r="ARF7">
        <v>21234.763715532401</v>
      </c>
      <c r="ARG7">
        <v>0</v>
      </c>
      <c r="ARH7">
        <v>0</v>
      </c>
      <c r="ARI7">
        <v>874.48400083784895</v>
      </c>
      <c r="ARJ7">
        <v>37997.002499492097</v>
      </c>
      <c r="ARK7">
        <v>83595.901152876104</v>
      </c>
      <c r="ARL7">
        <v>11959.3155079632</v>
      </c>
      <c r="ARM7">
        <v>64517.301640631602</v>
      </c>
      <c r="ARN7">
        <v>4882.7715064310496</v>
      </c>
      <c r="ARO7">
        <v>0</v>
      </c>
      <c r="ARP7">
        <v>1322.1109848834899</v>
      </c>
      <c r="ARQ7">
        <v>51.072339177701899</v>
      </c>
      <c r="ARR7">
        <v>5022.3919135402602</v>
      </c>
      <c r="ARS7">
        <v>540.86342698613896</v>
      </c>
      <c r="ART7">
        <v>344.23599518413499</v>
      </c>
      <c r="ARU7">
        <v>4918.09432815745</v>
      </c>
      <c r="ARV7">
        <v>2309.3317918255798</v>
      </c>
      <c r="ARW7">
        <v>37.230969691735403</v>
      </c>
      <c r="ARX7">
        <v>281.65375957612298</v>
      </c>
      <c r="ARY7">
        <v>652.629607880663</v>
      </c>
      <c r="ARZ7">
        <v>134.444368703355</v>
      </c>
      <c r="ASA7">
        <v>14795.359379609399</v>
      </c>
    </row>
    <row r="8" spans="1:1171" x14ac:dyDescent="0.35">
      <c r="A8" t="s">
        <v>1671</v>
      </c>
      <c r="B8" s="1" t="s">
        <v>0</v>
      </c>
      <c r="C8">
        <v>0</v>
      </c>
      <c r="D8" t="s">
        <v>760</v>
      </c>
      <c r="E8" s="1" t="s">
        <v>761</v>
      </c>
      <c r="F8">
        <v>31.564177044735999</v>
      </c>
      <c r="G8">
        <v>62.247661292178698</v>
      </c>
      <c r="H8">
        <v>0</v>
      </c>
      <c r="I8">
        <v>78.218891423167094</v>
      </c>
      <c r="J8">
        <v>0</v>
      </c>
      <c r="K8">
        <v>3648.6676608040302</v>
      </c>
      <c r="L8">
        <v>0</v>
      </c>
      <c r="M8">
        <v>2653.0027810072602</v>
      </c>
      <c r="N8">
        <v>14582.529942270799</v>
      </c>
      <c r="O8">
        <v>2080.8241829386002</v>
      </c>
      <c r="P8">
        <v>0</v>
      </c>
      <c r="Q8">
        <v>4100.0815659665404</v>
      </c>
      <c r="R8">
        <v>607.728774122103</v>
      </c>
      <c r="S8">
        <v>26540.642103735001</v>
      </c>
      <c r="T8">
        <v>0</v>
      </c>
      <c r="U8">
        <v>0</v>
      </c>
      <c r="V8">
        <v>0</v>
      </c>
      <c r="W8">
        <v>0</v>
      </c>
      <c r="X8">
        <v>0</v>
      </c>
      <c r="Y8">
        <v>3380.58733712187</v>
      </c>
      <c r="Z8">
        <v>0</v>
      </c>
      <c r="AA8">
        <v>4033.8570461078898</v>
      </c>
      <c r="AB8">
        <v>9230.1549426509791</v>
      </c>
      <c r="AC8">
        <v>379.843828366053</v>
      </c>
      <c r="AD8">
        <v>1061.0038077368199</v>
      </c>
      <c r="AE8">
        <v>2872.9591895191402</v>
      </c>
      <c r="AF8">
        <v>0</v>
      </c>
      <c r="AG8">
        <v>31254.075500737399</v>
      </c>
      <c r="AH8">
        <v>597.95288405475196</v>
      </c>
      <c r="AI8">
        <v>331.40982591990303</v>
      </c>
      <c r="AJ8">
        <v>0</v>
      </c>
      <c r="AK8">
        <v>1935.06414354093</v>
      </c>
      <c r="AL8">
        <v>0</v>
      </c>
      <c r="AM8">
        <v>44111.207399376799</v>
      </c>
      <c r="AN8">
        <v>0</v>
      </c>
      <c r="AO8">
        <v>0</v>
      </c>
      <c r="AP8">
        <v>39.600037095909599</v>
      </c>
      <c r="AQ8">
        <v>0</v>
      </c>
      <c r="AR8">
        <v>0</v>
      </c>
      <c r="AS8">
        <v>100.118120402155</v>
      </c>
      <c r="AT8">
        <v>1098.1311655162699</v>
      </c>
      <c r="AU8">
        <v>5692.2769417602303</v>
      </c>
      <c r="AV8">
        <v>80.709266462649197</v>
      </c>
      <c r="AW8">
        <v>136.626508789627</v>
      </c>
      <c r="AX8">
        <v>918.80938847936704</v>
      </c>
      <c r="AY8">
        <v>2750.7961837513899</v>
      </c>
      <c r="AZ8">
        <v>0</v>
      </c>
      <c r="BA8">
        <v>159543.31524744499</v>
      </c>
      <c r="BB8">
        <v>65.235565648521202</v>
      </c>
      <c r="BC8">
        <v>1204.19038238905</v>
      </c>
      <c r="BD8">
        <v>274.55899270379399</v>
      </c>
      <c r="BE8">
        <v>5605.4445160887199</v>
      </c>
      <c r="BF8">
        <v>645.22736873845895</v>
      </c>
      <c r="BG8">
        <v>4112.1131686786703</v>
      </c>
      <c r="BH8">
        <v>0</v>
      </c>
      <c r="BI8">
        <v>0</v>
      </c>
      <c r="BJ8">
        <v>22774.962238328601</v>
      </c>
      <c r="BK8">
        <v>13074.2618919382</v>
      </c>
      <c r="BL8">
        <v>470.511733845599</v>
      </c>
      <c r="BM8">
        <v>0</v>
      </c>
      <c r="BN8">
        <v>4121.4748741659496</v>
      </c>
      <c r="BO8">
        <v>2965.6346339986499</v>
      </c>
      <c r="BP8">
        <v>95596.0088023797</v>
      </c>
      <c r="BQ8">
        <v>127170.425574861</v>
      </c>
      <c r="BR8">
        <v>122041.859943234</v>
      </c>
      <c r="BS8">
        <v>161175.04298853499</v>
      </c>
      <c r="BT8">
        <v>0</v>
      </c>
      <c r="BU8">
        <v>3417.80918927634</v>
      </c>
      <c r="BV8">
        <v>56891.167316919098</v>
      </c>
      <c r="BW8">
        <v>278.58310232860998</v>
      </c>
      <c r="BX8">
        <v>11821.386901211999</v>
      </c>
      <c r="BY8">
        <v>13397.685689027699</v>
      </c>
      <c r="BZ8">
        <v>5047.3828333882202</v>
      </c>
      <c r="CA8">
        <v>2799.1213512284799</v>
      </c>
      <c r="CB8">
        <v>0</v>
      </c>
      <c r="CC8">
        <v>96.284707821742799</v>
      </c>
      <c r="CD8">
        <v>57.038312344774397</v>
      </c>
      <c r="CE8">
        <v>792.71887817614299</v>
      </c>
      <c r="CF8">
        <v>0</v>
      </c>
      <c r="CG8">
        <v>0</v>
      </c>
      <c r="CH8">
        <v>54.211728368294501</v>
      </c>
      <c r="CI8">
        <v>62.472802822606802</v>
      </c>
      <c r="CJ8">
        <v>109.73305677288199</v>
      </c>
      <c r="CK8">
        <v>2155.93575302205</v>
      </c>
      <c r="CL8">
        <v>0</v>
      </c>
      <c r="CM8">
        <v>6876.4581804523696</v>
      </c>
      <c r="CN8">
        <v>3057.2642434496602</v>
      </c>
      <c r="CO8">
        <v>37.3144762130432</v>
      </c>
      <c r="CP8">
        <v>136.661246452396</v>
      </c>
      <c r="CQ8">
        <v>3810.9578599715001</v>
      </c>
      <c r="CR8">
        <v>319.9969933145</v>
      </c>
      <c r="CS8">
        <v>281130.625246424</v>
      </c>
      <c r="CT8">
        <v>5749.5858458098601</v>
      </c>
      <c r="CU8">
        <v>14029.122613215</v>
      </c>
      <c r="CV8">
        <v>23584.622733621301</v>
      </c>
      <c r="CW8">
        <v>1851.93337004505</v>
      </c>
      <c r="CX8">
        <v>0</v>
      </c>
      <c r="CY8">
        <v>43.682870573710701</v>
      </c>
      <c r="CZ8">
        <v>7049.6630837185803</v>
      </c>
      <c r="DA8">
        <v>0</v>
      </c>
      <c r="DB8">
        <v>10723.641251909199</v>
      </c>
      <c r="DC8">
        <v>246.853569333081</v>
      </c>
      <c r="DD8">
        <v>21854.7566269946</v>
      </c>
      <c r="DE8">
        <v>66.356585913027899</v>
      </c>
      <c r="DF8">
        <v>23312.091782909501</v>
      </c>
      <c r="DG8">
        <v>1370.96808896723</v>
      </c>
      <c r="DH8">
        <v>1414.4960122262601</v>
      </c>
      <c r="DI8">
        <v>80.201473553243503</v>
      </c>
      <c r="DJ8">
        <v>817.11986886275702</v>
      </c>
      <c r="DK8">
        <v>0</v>
      </c>
      <c r="DL8">
        <v>1166.84553111693</v>
      </c>
      <c r="DM8">
        <v>0</v>
      </c>
      <c r="DN8">
        <v>408.17040851614797</v>
      </c>
      <c r="DO8">
        <v>0</v>
      </c>
      <c r="DP8">
        <v>1899.9148807884001</v>
      </c>
      <c r="DQ8">
        <v>8943.2057280178196</v>
      </c>
      <c r="DR8">
        <v>2910.06391516535</v>
      </c>
      <c r="DS8">
        <v>182894.81082633301</v>
      </c>
      <c r="DT8">
        <v>34347.7301834518</v>
      </c>
      <c r="DU8">
        <v>0</v>
      </c>
      <c r="DV8">
        <v>448.61820096452499</v>
      </c>
      <c r="DW8">
        <v>42270.213119456297</v>
      </c>
      <c r="DX8">
        <v>700.50440284856302</v>
      </c>
      <c r="DY8">
        <v>1035.45465463442</v>
      </c>
      <c r="DZ8">
        <v>56.433818764023599</v>
      </c>
      <c r="EA8">
        <v>15072.045314012499</v>
      </c>
      <c r="EB8">
        <v>134.09854397270399</v>
      </c>
      <c r="EC8">
        <v>294.68455666527302</v>
      </c>
      <c r="ED8">
        <v>0</v>
      </c>
      <c r="EE8">
        <v>0</v>
      </c>
      <c r="EF8">
        <v>1608.32564108323</v>
      </c>
      <c r="EG8">
        <v>6.5619011399449398</v>
      </c>
      <c r="EH8">
        <v>523480.14731481398</v>
      </c>
      <c r="EI8">
        <v>6006.1025250877201</v>
      </c>
      <c r="EJ8">
        <v>0</v>
      </c>
      <c r="EK8">
        <v>23257.835430970499</v>
      </c>
      <c r="EL8">
        <v>6006.0547626280304</v>
      </c>
      <c r="EM8">
        <v>195040.74766304699</v>
      </c>
      <c r="EN8">
        <v>244.49585673280001</v>
      </c>
      <c r="EO8">
        <v>12.583071639087301</v>
      </c>
      <c r="EP8">
        <v>0</v>
      </c>
      <c r="EQ8">
        <v>9518.9874839616605</v>
      </c>
      <c r="ER8">
        <v>69.123839583553803</v>
      </c>
      <c r="ES8">
        <v>3203.34773554812</v>
      </c>
      <c r="ET8">
        <v>0</v>
      </c>
      <c r="EU8">
        <v>0</v>
      </c>
      <c r="EV8">
        <v>21072.609481208699</v>
      </c>
      <c r="EW8">
        <v>29.258925990240101</v>
      </c>
      <c r="EX8">
        <v>0</v>
      </c>
      <c r="EY8">
        <v>11262.830610098899</v>
      </c>
      <c r="EZ8">
        <v>3722.6882163643299</v>
      </c>
      <c r="FA8">
        <v>224.910098891118</v>
      </c>
      <c r="FB8">
        <v>20923.447714423</v>
      </c>
      <c r="FC8">
        <v>172.47133342163701</v>
      </c>
      <c r="FD8">
        <v>381.37401391045199</v>
      </c>
      <c r="FE8">
        <v>185.480225403113</v>
      </c>
      <c r="FF8">
        <v>4263.9762942145599</v>
      </c>
      <c r="FG8">
        <v>6884.9288105100804</v>
      </c>
      <c r="FH8">
        <v>0</v>
      </c>
      <c r="FI8">
        <v>0</v>
      </c>
      <c r="FJ8">
        <v>0</v>
      </c>
      <c r="FK8">
        <v>0</v>
      </c>
      <c r="FL8">
        <v>239.59652717965901</v>
      </c>
      <c r="FM8">
        <v>0</v>
      </c>
      <c r="FN8">
        <v>4218.08038974184</v>
      </c>
      <c r="FO8">
        <v>25405.633794030098</v>
      </c>
      <c r="FP8">
        <v>20061.198596290102</v>
      </c>
      <c r="FQ8">
        <v>2236.19695393644</v>
      </c>
      <c r="FR8">
        <v>0</v>
      </c>
      <c r="FS8">
        <v>284.85632840122298</v>
      </c>
      <c r="FT8">
        <v>733.78108166591198</v>
      </c>
      <c r="FU8">
        <v>0</v>
      </c>
      <c r="FV8">
        <v>8706.0242079734799</v>
      </c>
      <c r="FW8">
        <v>28.363757744649298</v>
      </c>
      <c r="FX8">
        <v>1064.98269266076</v>
      </c>
      <c r="FY8">
        <v>16500.395570626599</v>
      </c>
      <c r="FZ8">
        <v>41063.375151691303</v>
      </c>
      <c r="GA8">
        <v>375.73469687667398</v>
      </c>
      <c r="GB8">
        <v>30252.096077887199</v>
      </c>
      <c r="GC8">
        <v>8728.0509589003395</v>
      </c>
      <c r="GD8">
        <v>0</v>
      </c>
      <c r="GE8">
        <v>61832.5640668911</v>
      </c>
      <c r="GF8">
        <v>8047.6129373082204</v>
      </c>
      <c r="GG8">
        <v>19.7953726114232</v>
      </c>
      <c r="GH8">
        <v>639.01794552768797</v>
      </c>
      <c r="GI8">
        <v>4914.3192775253001</v>
      </c>
      <c r="GJ8">
        <v>33998.663800292699</v>
      </c>
      <c r="GK8">
        <v>1609.6893407902501</v>
      </c>
      <c r="GL8">
        <v>32563.9507630847</v>
      </c>
      <c r="GM8">
        <v>3819.93075360495</v>
      </c>
      <c r="GN8">
        <v>106725.87566125899</v>
      </c>
      <c r="GO8">
        <v>65680.022550124602</v>
      </c>
      <c r="GP8">
        <v>5085.7771973383697</v>
      </c>
      <c r="GQ8">
        <v>22085.8569493254</v>
      </c>
      <c r="GR8">
        <v>0</v>
      </c>
      <c r="GS8">
        <v>11.802404668472301</v>
      </c>
      <c r="GT8">
        <v>23195.764087977801</v>
      </c>
      <c r="GU8">
        <v>626.04467527658801</v>
      </c>
      <c r="GV8">
        <v>671.83312830449199</v>
      </c>
      <c r="GW8">
        <v>5499.5112387539202</v>
      </c>
      <c r="GX8">
        <v>72816.706936689705</v>
      </c>
      <c r="GY8">
        <v>22576.774040904998</v>
      </c>
      <c r="GZ8">
        <v>64.912800471873496</v>
      </c>
      <c r="HA8">
        <v>3418.8936532856201</v>
      </c>
      <c r="HB8">
        <v>0</v>
      </c>
      <c r="HC8">
        <v>36.128003566910301</v>
      </c>
      <c r="HD8">
        <v>6186.8776180158402</v>
      </c>
      <c r="HE8">
        <v>315.75593431534298</v>
      </c>
      <c r="HF8">
        <v>939.30297348854901</v>
      </c>
      <c r="HG8">
        <v>24425.676087876898</v>
      </c>
      <c r="HH8">
        <v>4556.3431346373</v>
      </c>
      <c r="HI8">
        <v>904.83010269099998</v>
      </c>
      <c r="HJ8">
        <v>7523.9059758788999</v>
      </c>
      <c r="HK8">
        <v>926.53496710175295</v>
      </c>
      <c r="HL8">
        <v>36.1715121079976</v>
      </c>
      <c r="HM8">
        <v>108.51208675063501</v>
      </c>
      <c r="HN8">
        <v>15152.388283096499</v>
      </c>
      <c r="HO8">
        <v>65565.108303474801</v>
      </c>
      <c r="HP8">
        <v>804.67751279574304</v>
      </c>
      <c r="HQ8">
        <v>72169.380980620102</v>
      </c>
      <c r="HR8">
        <v>9400.6898558922294</v>
      </c>
      <c r="HS8">
        <v>1.3133405441306101</v>
      </c>
      <c r="HT8">
        <v>0</v>
      </c>
      <c r="HU8">
        <v>3434.1705657917601</v>
      </c>
      <c r="HV8">
        <v>139613.73535307101</v>
      </c>
      <c r="HW8">
        <v>0</v>
      </c>
      <c r="HX8">
        <v>103.86317244950099</v>
      </c>
      <c r="HY8">
        <v>1273.3751782321101</v>
      </c>
      <c r="HZ8">
        <v>86.432900509528196</v>
      </c>
      <c r="IA8">
        <v>1790.6301642370199</v>
      </c>
      <c r="IB8">
        <v>438.91012357720501</v>
      </c>
      <c r="IC8">
        <v>261264.10839591801</v>
      </c>
      <c r="ID8">
        <v>141.02399376975799</v>
      </c>
      <c r="IE8">
        <v>0</v>
      </c>
      <c r="IF8">
        <v>59.477051000315797</v>
      </c>
      <c r="IG8">
        <v>0</v>
      </c>
      <c r="IH8">
        <v>2015.5658814767601</v>
      </c>
      <c r="II8">
        <v>19018.768262545</v>
      </c>
      <c r="IJ8">
        <v>143059.44639749301</v>
      </c>
      <c r="IK8">
        <v>26826.386153799602</v>
      </c>
      <c r="IL8">
        <v>0</v>
      </c>
      <c r="IM8">
        <v>13.109392998368399</v>
      </c>
      <c r="IN8">
        <v>14.5546983473278</v>
      </c>
      <c r="IO8">
        <v>83.328690454120405</v>
      </c>
      <c r="IP8">
        <v>75.8655105550054</v>
      </c>
      <c r="IQ8">
        <v>9894.9855685652692</v>
      </c>
      <c r="IR8">
        <v>1255.44732552749</v>
      </c>
      <c r="IS8">
        <v>33520.861123209797</v>
      </c>
      <c r="IT8">
        <v>122.661457554734</v>
      </c>
      <c r="IU8">
        <v>0</v>
      </c>
      <c r="IV8">
        <v>253.38638545377401</v>
      </c>
      <c r="IW8">
        <v>46387.294759939701</v>
      </c>
      <c r="IX8">
        <v>53.648624597836502</v>
      </c>
      <c r="IY8">
        <v>1550.76957039136</v>
      </c>
      <c r="IZ8">
        <v>9346.3820654661595</v>
      </c>
      <c r="JA8">
        <v>198022.14968822699</v>
      </c>
      <c r="JB8">
        <v>0</v>
      </c>
      <c r="JC8">
        <v>13.053041103479</v>
      </c>
      <c r="JD8">
        <v>1404.2698802274899</v>
      </c>
      <c r="JE8">
        <v>1613.3439160355799</v>
      </c>
      <c r="JF8">
        <v>0</v>
      </c>
      <c r="JG8">
        <v>21.813969431573401</v>
      </c>
      <c r="JH8">
        <v>0</v>
      </c>
      <c r="JI8">
        <v>87385.793502082204</v>
      </c>
      <c r="JJ8">
        <v>0</v>
      </c>
      <c r="JK8">
        <v>0</v>
      </c>
      <c r="JL8">
        <v>0</v>
      </c>
      <c r="JM8">
        <v>0</v>
      </c>
      <c r="JN8">
        <v>711.99122026849102</v>
      </c>
      <c r="JO8">
        <v>357.366830409839</v>
      </c>
      <c r="JP8">
        <v>1336.9694775810899</v>
      </c>
      <c r="JQ8">
        <v>1964.1767188695901</v>
      </c>
      <c r="JR8">
        <v>1541.12638927997</v>
      </c>
      <c r="JS8">
        <v>0</v>
      </c>
      <c r="JT8">
        <v>48.1218665709291</v>
      </c>
      <c r="JU8">
        <v>1833.8634292020599</v>
      </c>
      <c r="JV8">
        <v>91.117670554969806</v>
      </c>
      <c r="JW8">
        <v>156.93368814125799</v>
      </c>
      <c r="JX8">
        <v>5410.3917957735503</v>
      </c>
      <c r="JY8">
        <v>15952.254302072701</v>
      </c>
      <c r="JZ8">
        <v>23210.9235182171</v>
      </c>
      <c r="KA8">
        <v>2151.6312826255298</v>
      </c>
      <c r="KB8">
        <v>122.660821864639</v>
      </c>
      <c r="KC8">
        <v>234.912495585247</v>
      </c>
      <c r="KD8">
        <v>857.535520332484</v>
      </c>
      <c r="KE8">
        <v>2145.6993977952602</v>
      </c>
      <c r="KF8">
        <v>1636.4785070088201</v>
      </c>
      <c r="KG8">
        <v>55395.043328347798</v>
      </c>
      <c r="KH8">
        <v>1095.0151686361701</v>
      </c>
      <c r="KI8">
        <v>50093.930245294498</v>
      </c>
      <c r="KJ8">
        <v>992115.66060988698</v>
      </c>
      <c r="KK8">
        <v>131.17865439375899</v>
      </c>
      <c r="KL8">
        <v>6871.0313057831299</v>
      </c>
      <c r="KM8">
        <v>70301.650476401803</v>
      </c>
      <c r="KN8">
        <v>249.875275395415</v>
      </c>
      <c r="KO8">
        <v>53547.810621331097</v>
      </c>
      <c r="KP8">
        <v>205.43123071505499</v>
      </c>
      <c r="KQ8">
        <v>0</v>
      </c>
      <c r="KR8">
        <v>24927.1668602264</v>
      </c>
      <c r="KS8">
        <v>4313.9895233146999</v>
      </c>
      <c r="KT8">
        <v>2860.4576170400801</v>
      </c>
      <c r="KU8">
        <v>235797.94710117401</v>
      </c>
      <c r="KV8">
        <v>0</v>
      </c>
      <c r="KW8">
        <v>2.18187162435451</v>
      </c>
      <c r="KX8">
        <v>107.43309445145501</v>
      </c>
      <c r="KY8">
        <v>9706.3029276889702</v>
      </c>
      <c r="KZ8">
        <v>532.59436185902098</v>
      </c>
      <c r="LA8">
        <v>0</v>
      </c>
      <c r="LB8">
        <v>3246.0049786664999</v>
      </c>
      <c r="LC8">
        <v>4935.8042310107503</v>
      </c>
      <c r="LD8">
        <v>259127.408267633</v>
      </c>
      <c r="LE8">
        <v>2398.7395365635898</v>
      </c>
      <c r="LF8">
        <v>5215.1302428597</v>
      </c>
      <c r="LG8">
        <v>53.121779614634399</v>
      </c>
      <c r="LH8">
        <v>33804.281763006104</v>
      </c>
      <c r="LI8">
        <v>4687.2670218651101</v>
      </c>
      <c r="LJ8">
        <v>35159.801747310201</v>
      </c>
      <c r="LK8">
        <v>2582.8755204177901</v>
      </c>
      <c r="LL8">
        <v>307.611939184726</v>
      </c>
      <c r="LM8">
        <v>10639.3912851075</v>
      </c>
      <c r="LN8">
        <v>56914.942371630597</v>
      </c>
      <c r="LO8">
        <v>142638.441280531</v>
      </c>
      <c r="LP8">
        <v>2007.32882872087</v>
      </c>
      <c r="LQ8">
        <v>12357.7741706999</v>
      </c>
      <c r="LR8">
        <v>15127.4145959864</v>
      </c>
      <c r="LS8">
        <v>0</v>
      </c>
      <c r="LT8">
        <v>1944.1072315562501</v>
      </c>
      <c r="LU8">
        <v>29.462427883878998</v>
      </c>
      <c r="LV8">
        <v>147.89321136634899</v>
      </c>
      <c r="LW8">
        <v>14883.766497705599</v>
      </c>
      <c r="LX8">
        <v>182538.53360218101</v>
      </c>
      <c r="LY8">
        <v>43163.388548997202</v>
      </c>
      <c r="LZ8">
        <v>9238.1194132862001</v>
      </c>
      <c r="MA8">
        <v>0</v>
      </c>
      <c r="MB8">
        <v>225641.28538848399</v>
      </c>
      <c r="MC8">
        <v>0</v>
      </c>
      <c r="MD8">
        <v>0</v>
      </c>
      <c r="ME8">
        <v>0</v>
      </c>
      <c r="MF8">
        <v>57.268321812003798</v>
      </c>
      <c r="MG8">
        <v>2672.5649407236501</v>
      </c>
      <c r="MH8">
        <v>1529.4531533972399</v>
      </c>
      <c r="MI8">
        <v>932.01606541357398</v>
      </c>
      <c r="MJ8">
        <v>58652.802168358801</v>
      </c>
      <c r="MK8">
        <v>0</v>
      </c>
      <c r="ML8">
        <v>35953.577319580698</v>
      </c>
      <c r="MM8">
        <v>355.93916707941202</v>
      </c>
      <c r="MN8">
        <v>6781.5360837984499</v>
      </c>
      <c r="MO8">
        <v>54.701199943230499</v>
      </c>
      <c r="MP8">
        <v>3062.1433725576198</v>
      </c>
      <c r="MQ8">
        <v>0</v>
      </c>
      <c r="MR8">
        <v>29.147991753389</v>
      </c>
      <c r="MS8">
        <v>22.077299689941</v>
      </c>
      <c r="MT8">
        <v>7552.39037001202</v>
      </c>
      <c r="MU8">
        <v>4271.0167990472901</v>
      </c>
      <c r="MV8">
        <v>62084.152430178197</v>
      </c>
      <c r="MW8">
        <v>0</v>
      </c>
      <c r="MX8">
        <v>2627.9926578140398</v>
      </c>
      <c r="MY8">
        <v>158.31068649404099</v>
      </c>
      <c r="MZ8">
        <v>60085.056173259902</v>
      </c>
      <c r="NA8">
        <v>12691.33443427</v>
      </c>
      <c r="NB8">
        <v>35.310369650396197</v>
      </c>
      <c r="NC8">
        <v>0</v>
      </c>
      <c r="ND8">
        <v>239.27073626747199</v>
      </c>
      <c r="NE8">
        <v>6793.6555251739101</v>
      </c>
      <c r="NF8">
        <v>15.574160278619299</v>
      </c>
      <c r="NG8">
        <v>126.00144594714401</v>
      </c>
      <c r="NH8">
        <v>233.79964606933899</v>
      </c>
      <c r="NI8">
        <v>11014.585996268601</v>
      </c>
      <c r="NJ8">
        <v>28133.462204741401</v>
      </c>
      <c r="NK8">
        <v>1044.18816138585</v>
      </c>
      <c r="NL8">
        <v>5522.5676018181302</v>
      </c>
      <c r="NM8">
        <v>220487.42116665901</v>
      </c>
      <c r="NN8">
        <v>61.603129448564601</v>
      </c>
      <c r="NO8">
        <v>3477.0991279764999</v>
      </c>
      <c r="NP8">
        <v>5110.3307672930696</v>
      </c>
      <c r="NQ8">
        <v>2026.2740935301199</v>
      </c>
      <c r="NR8">
        <v>0</v>
      </c>
      <c r="NS8">
        <v>0</v>
      </c>
      <c r="NT8">
        <v>17494.557137005901</v>
      </c>
      <c r="NU8">
        <v>64892.143750914503</v>
      </c>
      <c r="NV8">
        <v>1729.31733192664</v>
      </c>
      <c r="NW8">
        <v>4551.1560834355696</v>
      </c>
      <c r="NX8">
        <v>385.87671414990803</v>
      </c>
      <c r="NY8">
        <v>155125.184521644</v>
      </c>
      <c r="NZ8">
        <v>496.73055531095503</v>
      </c>
      <c r="OA8">
        <v>0</v>
      </c>
      <c r="OB8">
        <v>31841.519256354</v>
      </c>
      <c r="OC8">
        <v>678.63388954099503</v>
      </c>
      <c r="OD8">
        <v>3356.44452645611</v>
      </c>
      <c r="OE8">
        <v>21683.8840999288</v>
      </c>
      <c r="OF8">
        <v>1862.3540343092</v>
      </c>
      <c r="OG8">
        <v>9598.5779615477204</v>
      </c>
      <c r="OH8">
        <v>8.6590991135041304E-2</v>
      </c>
      <c r="OI8">
        <v>10412.143280156</v>
      </c>
      <c r="OJ8">
        <v>9426.7499810547797</v>
      </c>
      <c r="OK8">
        <v>14430.4423350875</v>
      </c>
      <c r="OL8">
        <v>469.87403086435501</v>
      </c>
      <c r="OM8">
        <v>4177.7615941333197</v>
      </c>
      <c r="ON8">
        <v>51887.1733860163</v>
      </c>
      <c r="OO8">
        <v>0</v>
      </c>
      <c r="OP8">
        <v>1869.3775244972301</v>
      </c>
      <c r="OQ8">
        <v>4081.2748000404699</v>
      </c>
      <c r="OR8">
        <v>19124.299990215601</v>
      </c>
      <c r="OS8">
        <v>0</v>
      </c>
      <c r="OT8">
        <v>47127.4940052042</v>
      </c>
      <c r="OU8">
        <v>0</v>
      </c>
      <c r="OV8">
        <v>3724.3581627899698</v>
      </c>
      <c r="OW8">
        <v>3908.40592141766</v>
      </c>
      <c r="OX8">
        <v>5415.0979941719397</v>
      </c>
      <c r="OY8">
        <v>7354.7043718858404</v>
      </c>
      <c r="OZ8">
        <v>5458.27070371638</v>
      </c>
      <c r="PA8">
        <v>0</v>
      </c>
      <c r="PB8">
        <v>6412.92013132182</v>
      </c>
      <c r="PC8">
        <v>0</v>
      </c>
      <c r="PD8">
        <v>4375.5412699419503</v>
      </c>
      <c r="PE8">
        <v>8315.8991782557205</v>
      </c>
      <c r="PF8">
        <v>3052.0853772897199</v>
      </c>
      <c r="PG8">
        <v>295.29476365587499</v>
      </c>
      <c r="PH8">
        <v>6796.7252233966101</v>
      </c>
      <c r="PI8">
        <v>27.557917519911001</v>
      </c>
      <c r="PJ8">
        <v>20072.7287086818</v>
      </c>
      <c r="PK8">
        <v>0</v>
      </c>
      <c r="PL8">
        <v>1362.33526920694</v>
      </c>
      <c r="PM8">
        <v>122179.634348548</v>
      </c>
      <c r="PN8">
        <v>220.502791515166</v>
      </c>
      <c r="PO8">
        <v>1322.53410409648</v>
      </c>
      <c r="PP8">
        <v>29335.378531002199</v>
      </c>
      <c r="PQ8">
        <v>7005.6387826120999</v>
      </c>
      <c r="PR8">
        <v>43.278505738246501</v>
      </c>
      <c r="PS8">
        <v>0</v>
      </c>
      <c r="PT8">
        <v>9877.8361277323002</v>
      </c>
      <c r="PU8">
        <v>492.33661673142001</v>
      </c>
      <c r="PV8">
        <v>18.266245934992</v>
      </c>
      <c r="PW8">
        <v>27528.294245867699</v>
      </c>
      <c r="PX8">
        <v>239.010199937843</v>
      </c>
      <c r="PY8">
        <v>0</v>
      </c>
      <c r="PZ8">
        <v>25092.556075943099</v>
      </c>
      <c r="QA8">
        <v>43703.551817477703</v>
      </c>
      <c r="QB8">
        <v>158.29709418413299</v>
      </c>
      <c r="QC8">
        <v>0</v>
      </c>
      <c r="QD8">
        <v>2347.5718938426598</v>
      </c>
      <c r="QE8">
        <v>739.55687681279198</v>
      </c>
      <c r="QF8">
        <v>110.99952052514701</v>
      </c>
      <c r="QG8">
        <v>391.77099637402301</v>
      </c>
      <c r="QH8">
        <v>2132.8633991472002</v>
      </c>
      <c r="QI8">
        <v>0</v>
      </c>
      <c r="QJ8">
        <v>175.46455081392301</v>
      </c>
      <c r="QK8">
        <v>181.10437329381301</v>
      </c>
      <c r="QL8">
        <v>11073.740568601799</v>
      </c>
      <c r="QM8">
        <v>85939.078387230096</v>
      </c>
      <c r="QN8">
        <v>8968.9168734601008</v>
      </c>
      <c r="QO8">
        <v>0</v>
      </c>
      <c r="QP8">
        <v>7.89866464297529</v>
      </c>
      <c r="QQ8">
        <v>1661.21308447466</v>
      </c>
      <c r="QR8">
        <v>6852.3500072367497</v>
      </c>
      <c r="QS8">
        <v>151.30954791655</v>
      </c>
      <c r="QT8">
        <v>10348.957768820201</v>
      </c>
      <c r="QU8">
        <v>14290.4392902319</v>
      </c>
      <c r="QV8">
        <v>296.73927139502803</v>
      </c>
      <c r="QW8">
        <v>33926.019854196202</v>
      </c>
      <c r="QX8">
        <v>6133.4991830112403</v>
      </c>
      <c r="QY8">
        <v>4054.6961806856102</v>
      </c>
      <c r="QZ8">
        <v>90.436466502003199</v>
      </c>
      <c r="RA8">
        <v>865.43243405420003</v>
      </c>
      <c r="RB8">
        <v>0</v>
      </c>
      <c r="RC8">
        <v>0</v>
      </c>
      <c r="RD8">
        <v>25.237778337202101</v>
      </c>
      <c r="RE8">
        <v>475.11928562106402</v>
      </c>
      <c r="RF8">
        <v>0</v>
      </c>
      <c r="RG8">
        <v>8893.0063454837109</v>
      </c>
      <c r="RH8">
        <v>0</v>
      </c>
      <c r="RI8">
        <v>172.40118664030501</v>
      </c>
      <c r="RJ8">
        <v>10030.400568659699</v>
      </c>
      <c r="RK8">
        <v>432.45081676291397</v>
      </c>
      <c r="RL8">
        <v>381.207043525784</v>
      </c>
      <c r="RM8">
        <v>488.38485855814201</v>
      </c>
      <c r="RN8">
        <v>0</v>
      </c>
      <c r="RO8">
        <v>10743.4740312493</v>
      </c>
      <c r="RP8">
        <v>864.30158477196801</v>
      </c>
      <c r="RQ8">
        <v>7656.8696273106798</v>
      </c>
      <c r="RR8">
        <v>15040.8785244755</v>
      </c>
      <c r="RS8">
        <v>3567.3397069862799</v>
      </c>
      <c r="RT8">
        <v>211.189812613529</v>
      </c>
      <c r="RU8">
        <v>10628.7229523065</v>
      </c>
      <c r="RV8">
        <v>239.61099106563401</v>
      </c>
      <c r="RW8">
        <v>181.97148227806301</v>
      </c>
      <c r="RX8">
        <v>3580.3505512422998</v>
      </c>
      <c r="RY8">
        <v>6212.5138482143502</v>
      </c>
      <c r="RZ8">
        <v>2683.8475488478698</v>
      </c>
      <c r="SA8">
        <v>2944.5695946952001</v>
      </c>
      <c r="SB8">
        <v>5579.3179391763497</v>
      </c>
      <c r="SC8">
        <v>9480.5703884904706</v>
      </c>
      <c r="SD8">
        <v>14510.659664216</v>
      </c>
      <c r="SE8">
        <v>4309.44904120704</v>
      </c>
      <c r="SF8">
        <v>0</v>
      </c>
      <c r="SG8">
        <v>1786.5550691790299</v>
      </c>
      <c r="SH8">
        <v>9090.3261071448105</v>
      </c>
      <c r="SI8">
        <v>476.67187860120703</v>
      </c>
      <c r="SJ8">
        <v>2181.48590952016</v>
      </c>
      <c r="SK8">
        <v>164477.43136338299</v>
      </c>
      <c r="SL8">
        <v>270650.49549333198</v>
      </c>
      <c r="SM8">
        <v>33.580865743787797</v>
      </c>
      <c r="SN8">
        <v>0</v>
      </c>
      <c r="SO8">
        <v>854.31853917752699</v>
      </c>
      <c r="SP8">
        <v>3416.66653318519</v>
      </c>
      <c r="SQ8">
        <v>4322.1073096467699</v>
      </c>
      <c r="SR8">
        <v>0</v>
      </c>
      <c r="SS8">
        <v>16335.9817831902</v>
      </c>
      <c r="ST8">
        <v>2517.12018019478</v>
      </c>
      <c r="SU8">
        <v>0</v>
      </c>
      <c r="SV8">
        <v>4696.04686332868</v>
      </c>
      <c r="SW8">
        <v>38355.581914132898</v>
      </c>
      <c r="SX8">
        <v>0</v>
      </c>
      <c r="SY8">
        <v>6481.5401947438904</v>
      </c>
      <c r="SZ8">
        <v>2238.3464611239601</v>
      </c>
      <c r="TA8">
        <v>8982.3947544946896</v>
      </c>
      <c r="TB8">
        <v>2040.6630457558799</v>
      </c>
      <c r="TC8">
        <v>8986.0495782510206</v>
      </c>
      <c r="TD8">
        <v>0</v>
      </c>
      <c r="TE8">
        <v>0</v>
      </c>
      <c r="TF8">
        <v>9032.8329553626609</v>
      </c>
      <c r="TG8">
        <v>453.67153773314698</v>
      </c>
      <c r="TH8">
        <v>577228.63511599205</v>
      </c>
      <c r="TI8">
        <v>10204.670140432099</v>
      </c>
      <c r="TJ8">
        <v>1435.57689115377</v>
      </c>
      <c r="TK8">
        <v>1142.2803278183401</v>
      </c>
      <c r="TL8">
        <v>8.3674837073620392</v>
      </c>
      <c r="TM8">
        <v>1361.1736249917601</v>
      </c>
      <c r="TN8">
        <v>0</v>
      </c>
      <c r="TO8">
        <v>1753.8249379404499</v>
      </c>
      <c r="TP8">
        <v>607.72261868305498</v>
      </c>
      <c r="TQ8">
        <v>0</v>
      </c>
      <c r="TR8">
        <v>1972.12238119412</v>
      </c>
      <c r="TS8">
        <v>32921.333098212897</v>
      </c>
      <c r="TT8">
        <v>2364.0040149421602</v>
      </c>
      <c r="TU8">
        <v>2919.0944037843001</v>
      </c>
      <c r="TV8">
        <v>0</v>
      </c>
      <c r="TW8">
        <v>14255.604888083501</v>
      </c>
      <c r="TX8">
        <v>443.66342323804503</v>
      </c>
      <c r="TY8">
        <v>4923.2347437655199</v>
      </c>
      <c r="TZ8">
        <v>196.99334667939499</v>
      </c>
      <c r="UA8">
        <v>434.27437029923601</v>
      </c>
      <c r="UB8">
        <v>6086.9700497885196</v>
      </c>
      <c r="UC8">
        <v>0</v>
      </c>
      <c r="UD8">
        <v>0</v>
      </c>
      <c r="UE8">
        <v>0</v>
      </c>
      <c r="UF8">
        <v>0</v>
      </c>
      <c r="UG8">
        <v>2686.2713673981498</v>
      </c>
      <c r="UH8">
        <v>803.56029876494097</v>
      </c>
      <c r="UI8">
        <v>13184.2306368317</v>
      </c>
      <c r="UJ8">
        <v>3602.94893349523</v>
      </c>
      <c r="UK8">
        <v>3366.03983773142</v>
      </c>
      <c r="UL8">
        <v>62.341193932245503</v>
      </c>
      <c r="UM8">
        <v>29.581438717801699</v>
      </c>
      <c r="UN8">
        <v>22126.255681098901</v>
      </c>
      <c r="UO8">
        <v>0</v>
      </c>
      <c r="UP8">
        <v>5888.2965071918097</v>
      </c>
      <c r="UQ8">
        <v>408.95116632854598</v>
      </c>
      <c r="UR8">
        <v>662.28358833376899</v>
      </c>
      <c r="US8">
        <v>1968.9683252294401</v>
      </c>
      <c r="UT8">
        <v>1187.07372844051</v>
      </c>
      <c r="UU8">
        <v>226.45744397946601</v>
      </c>
      <c r="UV8">
        <v>0</v>
      </c>
      <c r="UW8">
        <v>11119.4743391711</v>
      </c>
      <c r="UX8">
        <v>2967.0272569182698</v>
      </c>
      <c r="UY8">
        <v>93.256677644759193</v>
      </c>
      <c r="UZ8">
        <v>50707.299158655202</v>
      </c>
      <c r="VA8">
        <v>15309.5210542061</v>
      </c>
      <c r="VB8">
        <v>1346.5171726902699</v>
      </c>
      <c r="VC8">
        <v>5572.1207105022104</v>
      </c>
      <c r="VD8">
        <v>11403.1024004963</v>
      </c>
      <c r="VE8">
        <v>197.03194131724899</v>
      </c>
      <c r="VF8">
        <v>406.71416007817697</v>
      </c>
      <c r="VG8">
        <v>0</v>
      </c>
      <c r="VH8">
        <v>1276.24205787859</v>
      </c>
      <c r="VI8">
        <v>1439.27368053091</v>
      </c>
      <c r="VJ8">
        <v>4.0517473053945299</v>
      </c>
      <c r="VK8">
        <v>1282.40397880412</v>
      </c>
      <c r="VL8">
        <v>859.63424204674698</v>
      </c>
      <c r="VM8">
        <v>0</v>
      </c>
      <c r="VN8">
        <v>24659.895972796301</v>
      </c>
      <c r="VO8">
        <v>0</v>
      </c>
      <c r="VP8">
        <v>18.952980075947998</v>
      </c>
      <c r="VQ8">
        <v>1216.0842173625899</v>
      </c>
      <c r="VR8">
        <v>173.55843989581101</v>
      </c>
      <c r="VS8">
        <v>723.23442992287096</v>
      </c>
      <c r="VT8">
        <v>1977.90977872952</v>
      </c>
      <c r="VU8">
        <v>0</v>
      </c>
      <c r="VV8">
        <v>9974.6629226210698</v>
      </c>
      <c r="VW8">
        <v>7627.0684180933604</v>
      </c>
      <c r="VX8">
        <v>410.15638763595803</v>
      </c>
      <c r="VY8">
        <v>9131.9269646711491</v>
      </c>
      <c r="VZ8">
        <v>4590.3058888924497</v>
      </c>
      <c r="WA8">
        <v>2832.4329104913099</v>
      </c>
      <c r="WB8">
        <v>21402.433793701999</v>
      </c>
      <c r="WC8">
        <v>3696.3559147082401</v>
      </c>
      <c r="WD8">
        <v>242.329227482649</v>
      </c>
      <c r="WE8">
        <v>18.2475349346043</v>
      </c>
      <c r="WF8">
        <v>337.79291580764902</v>
      </c>
      <c r="WG8">
        <v>9344.2172501510304</v>
      </c>
      <c r="WH8">
        <v>800.89248351149001</v>
      </c>
      <c r="WI8">
        <v>839.75387995111703</v>
      </c>
      <c r="WJ8">
        <v>1420.1489118005099</v>
      </c>
      <c r="WK8">
        <v>65979.916728838594</v>
      </c>
      <c r="WL8">
        <v>3334.5455953286501</v>
      </c>
      <c r="WM8">
        <v>1843.44563958863</v>
      </c>
      <c r="WN8">
        <v>10005.840571549101</v>
      </c>
      <c r="WO8">
        <v>58992.489440870901</v>
      </c>
      <c r="WP8">
        <v>4554.3524104654598</v>
      </c>
      <c r="WQ8">
        <v>631.86994425467003</v>
      </c>
      <c r="WR8">
        <v>3313.1803295269101</v>
      </c>
      <c r="WS8">
        <v>943.67242177803405</v>
      </c>
      <c r="WT8">
        <v>222.50469911593399</v>
      </c>
      <c r="WU8">
        <v>58.172465631285597</v>
      </c>
      <c r="WV8">
        <v>425.72091399217902</v>
      </c>
      <c r="WW8">
        <v>4658.9689115552501</v>
      </c>
      <c r="WX8">
        <v>254.913970078646</v>
      </c>
      <c r="WY8">
        <v>1886.25825468055</v>
      </c>
      <c r="WZ8">
        <v>4503.3167204988904</v>
      </c>
      <c r="XA8">
        <v>381.33003604120103</v>
      </c>
      <c r="XB8">
        <v>1302.2003697212899</v>
      </c>
      <c r="XC8">
        <v>11081.377348440599</v>
      </c>
      <c r="XD8">
        <v>1158.6325852897201</v>
      </c>
      <c r="XE8">
        <v>340.84743443862698</v>
      </c>
      <c r="XF8">
        <v>24407.880072170901</v>
      </c>
      <c r="XG8">
        <v>0</v>
      </c>
      <c r="XH8">
        <v>2356.6051889893502</v>
      </c>
      <c r="XI8">
        <v>29249.324827462398</v>
      </c>
      <c r="XJ8">
        <v>0</v>
      </c>
      <c r="XK8">
        <v>590.75363775244705</v>
      </c>
      <c r="XL8">
        <v>5064.9406336556303</v>
      </c>
      <c r="XM8">
        <v>10763.7924251352</v>
      </c>
      <c r="XN8">
        <v>2559.2597477330901</v>
      </c>
      <c r="XO8">
        <v>1326.35805030233</v>
      </c>
      <c r="XP8">
        <v>932.12411038182302</v>
      </c>
      <c r="XQ8">
        <v>94.842116881778196</v>
      </c>
      <c r="XR8">
        <v>3477.3661392484901</v>
      </c>
      <c r="XS8">
        <v>123.580309919738</v>
      </c>
      <c r="XT8">
        <v>1195.44794687329</v>
      </c>
      <c r="XU8">
        <v>2792.43622364679</v>
      </c>
      <c r="XV8">
        <v>12668.8663683048</v>
      </c>
      <c r="XW8">
        <v>2375.7398621113798</v>
      </c>
      <c r="XX8">
        <v>2881.2726517128099</v>
      </c>
      <c r="XY8">
        <v>1558.7392886494999</v>
      </c>
      <c r="XZ8">
        <v>5353.5315426711304</v>
      </c>
      <c r="YA8">
        <v>62.135875156017804</v>
      </c>
      <c r="YB8">
        <v>6683.2408122674697</v>
      </c>
      <c r="YC8">
        <v>318.55499039701198</v>
      </c>
      <c r="YD8">
        <v>1257.4671132385199</v>
      </c>
      <c r="YE8">
        <v>1597.45746220306</v>
      </c>
      <c r="YF8">
        <v>0</v>
      </c>
      <c r="YG8">
        <v>57.504519374447</v>
      </c>
      <c r="YH8">
        <v>122.81625462163299</v>
      </c>
      <c r="YI8">
        <v>1833.8742818927699</v>
      </c>
      <c r="YJ8">
        <v>909.57161505416798</v>
      </c>
      <c r="YK8">
        <v>2601.8920464143298</v>
      </c>
      <c r="YL8">
        <v>18.6497963939876</v>
      </c>
      <c r="YM8">
        <v>1000.93114563668</v>
      </c>
      <c r="YN8">
        <v>0</v>
      </c>
      <c r="YO8">
        <v>5286.1777785388704</v>
      </c>
      <c r="YP8">
        <v>2442.77252557671</v>
      </c>
      <c r="YQ8">
        <v>11671.127126151699</v>
      </c>
      <c r="YR8">
        <v>9266.3181754481902</v>
      </c>
      <c r="YS8">
        <v>1685.05942369115</v>
      </c>
      <c r="YT8">
        <v>56.507498239551097</v>
      </c>
      <c r="YU8">
        <v>2108.73534697684</v>
      </c>
      <c r="YV8">
        <v>4559.6563176483596</v>
      </c>
      <c r="YW8">
        <v>0</v>
      </c>
      <c r="YX8">
        <v>1863.35743856458</v>
      </c>
      <c r="YY8">
        <v>50950.709180849197</v>
      </c>
      <c r="YZ8">
        <v>129.48532592026899</v>
      </c>
      <c r="ZA8">
        <v>13415.806896244099</v>
      </c>
      <c r="ZB8">
        <v>1352.0183771223401</v>
      </c>
      <c r="ZC8">
        <v>0</v>
      </c>
      <c r="ZD8">
        <v>3110.6888345945399</v>
      </c>
      <c r="ZE8">
        <v>1078.56277754025</v>
      </c>
      <c r="ZF8">
        <v>13437.3344540342</v>
      </c>
      <c r="ZG8">
        <v>0</v>
      </c>
      <c r="ZH8">
        <v>1290.1779696384899</v>
      </c>
      <c r="ZI8">
        <v>1401.2813646844199</v>
      </c>
      <c r="ZJ8">
        <v>35766.889917977198</v>
      </c>
      <c r="ZK8">
        <v>4738.17846590719</v>
      </c>
      <c r="ZL8">
        <v>0</v>
      </c>
      <c r="ZM8">
        <v>17083.284915710701</v>
      </c>
      <c r="ZN8">
        <v>5141.0241909856804</v>
      </c>
      <c r="ZO8">
        <v>819.56846053328798</v>
      </c>
      <c r="ZP8">
        <v>5121.6753184298996</v>
      </c>
      <c r="ZQ8">
        <v>448.56422464168401</v>
      </c>
      <c r="ZR8">
        <v>844.78000476095997</v>
      </c>
      <c r="ZS8">
        <v>1173.48897259982</v>
      </c>
      <c r="ZT8">
        <v>500.24382336320599</v>
      </c>
      <c r="ZU8">
        <v>1011.53797264064</v>
      </c>
      <c r="ZV8">
        <v>307.91991391893498</v>
      </c>
      <c r="ZW8">
        <v>1917.70462278383</v>
      </c>
      <c r="ZX8">
        <v>32.672408059150897</v>
      </c>
      <c r="ZY8">
        <v>4875.7543772424997</v>
      </c>
      <c r="ZZ8">
        <v>0</v>
      </c>
      <c r="AAA8">
        <v>4066.1698415522801</v>
      </c>
      <c r="AAB8">
        <v>4398.9161094332203</v>
      </c>
      <c r="AAC8">
        <v>85732.9188962716</v>
      </c>
      <c r="AAD8">
        <v>1195.1314190979299</v>
      </c>
      <c r="AAE8">
        <v>4583.3479474211999</v>
      </c>
      <c r="AAF8">
        <v>1364.6826496579599</v>
      </c>
      <c r="AAG8">
        <v>346.57015944116301</v>
      </c>
      <c r="AAH8">
        <v>628.83551023583198</v>
      </c>
      <c r="AAI8">
        <v>17.515042600619701</v>
      </c>
      <c r="AAJ8">
        <v>352765.08611086803</v>
      </c>
      <c r="AAK8">
        <v>210.27643376213601</v>
      </c>
      <c r="AAL8">
        <v>1034.6755633636999</v>
      </c>
      <c r="AAM8">
        <v>0</v>
      </c>
      <c r="AAN8">
        <v>614.83900088433802</v>
      </c>
      <c r="AAO8">
        <v>1.2708396848852399</v>
      </c>
      <c r="AAP8">
        <v>1471.5294168068999</v>
      </c>
      <c r="AAQ8">
        <v>796.56574172626904</v>
      </c>
      <c r="AAR8">
        <v>181.54499987031099</v>
      </c>
      <c r="AAS8">
        <v>4855.9001024167901</v>
      </c>
      <c r="AAT8">
        <v>348.00708472341603</v>
      </c>
      <c r="AAU8">
        <v>2627.3713305221099</v>
      </c>
      <c r="AAV8">
        <v>1471.41055136202</v>
      </c>
      <c r="AAW8">
        <v>19397.614464711602</v>
      </c>
      <c r="AAX8">
        <v>459.15804161568502</v>
      </c>
      <c r="AAY8">
        <v>871.09542052528604</v>
      </c>
      <c r="AAZ8">
        <v>758.77289855918798</v>
      </c>
      <c r="ABA8">
        <v>2160.624713621</v>
      </c>
      <c r="ABB8">
        <v>25.4964203269489</v>
      </c>
      <c r="ABC8">
        <v>150.853273132109</v>
      </c>
      <c r="ABD8">
        <v>7577.5146396096497</v>
      </c>
      <c r="ABE8">
        <v>1746.75729445102</v>
      </c>
      <c r="ABF8">
        <v>0</v>
      </c>
      <c r="ABG8">
        <v>2395.4194657804801</v>
      </c>
      <c r="ABH8">
        <v>0</v>
      </c>
      <c r="ABI8">
        <v>17.589871341854501</v>
      </c>
      <c r="ABJ8">
        <v>19603.944715648599</v>
      </c>
      <c r="ABK8">
        <v>225324.373727648</v>
      </c>
      <c r="ABL8">
        <v>8998.1926260264499</v>
      </c>
      <c r="ABM8">
        <v>179.967094499111</v>
      </c>
      <c r="ABN8">
        <v>13614.124253756499</v>
      </c>
      <c r="ABO8">
        <v>18873.0701082458</v>
      </c>
      <c r="ABP8">
        <v>2044.1417086490501</v>
      </c>
      <c r="ABQ8">
        <v>5384.3174319401796</v>
      </c>
      <c r="ABR8">
        <v>6691.3460713746199</v>
      </c>
      <c r="ABS8">
        <v>187.33063093106</v>
      </c>
      <c r="ABT8">
        <v>3658.3573101793399</v>
      </c>
      <c r="ABU8">
        <v>2625.1210476774099</v>
      </c>
      <c r="ABV8">
        <v>0</v>
      </c>
      <c r="ABW8">
        <v>0</v>
      </c>
      <c r="ABX8">
        <v>0</v>
      </c>
      <c r="ABY8">
        <v>1490.5642371940901</v>
      </c>
      <c r="ABZ8">
        <v>0</v>
      </c>
      <c r="ACA8">
        <v>1949.1001206726301</v>
      </c>
      <c r="ACB8">
        <v>1921.5629740612201</v>
      </c>
      <c r="ACC8">
        <v>1845.1026076436699</v>
      </c>
      <c r="ACD8">
        <v>89.269939454468101</v>
      </c>
      <c r="ACE8">
        <v>2081.3705965599102</v>
      </c>
      <c r="ACF8">
        <v>4981.2994262351403</v>
      </c>
      <c r="ACG8">
        <v>0</v>
      </c>
      <c r="ACH8">
        <v>88.544976473728994</v>
      </c>
      <c r="ACI8">
        <v>11175.671612633399</v>
      </c>
      <c r="ACJ8">
        <v>7478.4992624511997</v>
      </c>
      <c r="ACK8">
        <v>909.79809900738599</v>
      </c>
      <c r="ACL8">
        <v>44761.396271818398</v>
      </c>
      <c r="ACM8">
        <v>1246.8834686237001</v>
      </c>
      <c r="ACN8">
        <v>0</v>
      </c>
      <c r="ACO8">
        <v>0</v>
      </c>
      <c r="ACP8">
        <v>12473.113856268399</v>
      </c>
      <c r="ACQ8">
        <v>2682.9570480808202</v>
      </c>
      <c r="ACR8">
        <v>15441.672384866901</v>
      </c>
      <c r="ACS8">
        <v>0</v>
      </c>
      <c r="ACT8">
        <v>2294.9686280345099</v>
      </c>
      <c r="ACU8">
        <v>26750.9525584859</v>
      </c>
      <c r="ACV8">
        <v>10267.8356055106</v>
      </c>
      <c r="ACW8">
        <v>0</v>
      </c>
      <c r="ACX8">
        <v>0</v>
      </c>
      <c r="ACY8">
        <v>0</v>
      </c>
      <c r="ACZ8">
        <v>52008.509642203702</v>
      </c>
      <c r="ADA8">
        <v>0</v>
      </c>
      <c r="ADB8">
        <v>36115.825351611798</v>
      </c>
      <c r="ADC8">
        <v>4979.6834010476096</v>
      </c>
      <c r="ADD8">
        <v>2975.6542092734599</v>
      </c>
      <c r="ADE8">
        <v>585.03270537246499</v>
      </c>
      <c r="ADF8">
        <v>1393.6673486529301</v>
      </c>
      <c r="ADG8">
        <v>4836.2525454063398</v>
      </c>
      <c r="ADH8">
        <v>0</v>
      </c>
      <c r="ADI8">
        <v>364.91895906291302</v>
      </c>
      <c r="ADJ8">
        <v>653.33958421908096</v>
      </c>
      <c r="ADK8">
        <v>703.18881859560804</v>
      </c>
      <c r="ADL8">
        <v>0</v>
      </c>
      <c r="ADM8">
        <v>59.260077895739698</v>
      </c>
      <c r="ADN8">
        <v>0</v>
      </c>
      <c r="ADO8">
        <v>1456.09403367614</v>
      </c>
      <c r="ADP8">
        <v>64.526659811471504</v>
      </c>
      <c r="ADQ8">
        <v>124850.94770014301</v>
      </c>
      <c r="ADR8">
        <v>1512.33416922172</v>
      </c>
      <c r="ADS8">
        <v>0</v>
      </c>
      <c r="ADT8">
        <v>6729.9930501037998</v>
      </c>
      <c r="ADU8">
        <v>4045.2771654458102</v>
      </c>
      <c r="ADV8">
        <v>0</v>
      </c>
      <c r="ADW8">
        <v>1523.3458058563899</v>
      </c>
      <c r="ADX8">
        <v>88852.883063202593</v>
      </c>
      <c r="ADY8">
        <v>450.84923190538098</v>
      </c>
      <c r="ADZ8">
        <v>4474.7222963780996</v>
      </c>
      <c r="AEA8">
        <v>2626.2581145496802</v>
      </c>
      <c r="AEB8">
        <v>2715.6310156525501</v>
      </c>
      <c r="AEC8">
        <v>37.046506093984299</v>
      </c>
      <c r="AED8">
        <v>4521.4190376768702</v>
      </c>
      <c r="AEE8">
        <v>621.28247811136305</v>
      </c>
      <c r="AEF8">
        <v>2248.0745926761701</v>
      </c>
      <c r="AEG8">
        <v>313.596870385692</v>
      </c>
      <c r="AEH8">
        <v>0</v>
      </c>
      <c r="AEI8">
        <v>123.048997559735</v>
      </c>
      <c r="AEJ8">
        <v>197.91326527547901</v>
      </c>
      <c r="AEK8">
        <v>0</v>
      </c>
      <c r="AEL8">
        <v>564.75169652562499</v>
      </c>
      <c r="AEM8">
        <v>15114.9386808458</v>
      </c>
      <c r="AEN8">
        <v>1931.07979922605</v>
      </c>
      <c r="AEO8">
        <v>0</v>
      </c>
      <c r="AEP8">
        <v>0</v>
      </c>
      <c r="AEQ8">
        <v>233.87781076813999</v>
      </c>
      <c r="AER8">
        <v>409.66472954653301</v>
      </c>
      <c r="AES8">
        <v>12372.832536874599</v>
      </c>
      <c r="AET8">
        <v>0</v>
      </c>
      <c r="AEU8">
        <v>109878.053027104</v>
      </c>
      <c r="AEV8">
        <v>172.87287011365299</v>
      </c>
      <c r="AEW8">
        <v>3507.0577004761499</v>
      </c>
      <c r="AEX8">
        <v>13440.906389816801</v>
      </c>
      <c r="AEY8">
        <v>2069.17042018866</v>
      </c>
      <c r="AEZ8">
        <v>0</v>
      </c>
      <c r="AFA8">
        <v>817.30562451324897</v>
      </c>
      <c r="AFB8">
        <v>414.55799298148997</v>
      </c>
      <c r="AFC8">
        <v>599.66138858676902</v>
      </c>
      <c r="AFD8">
        <v>0</v>
      </c>
      <c r="AFE8">
        <v>31027.493232077199</v>
      </c>
      <c r="AFF8">
        <v>29.350373106579799</v>
      </c>
      <c r="AFG8">
        <v>27188.185886748699</v>
      </c>
      <c r="AFH8">
        <v>0</v>
      </c>
      <c r="AFI8">
        <v>343.85825879175502</v>
      </c>
      <c r="AFJ8">
        <v>276.83438887394402</v>
      </c>
      <c r="AFK8">
        <v>624.25055225787901</v>
      </c>
      <c r="AFL8">
        <v>5090.1132380356503</v>
      </c>
      <c r="AFM8">
        <v>883.57453770688198</v>
      </c>
      <c r="AFN8">
        <v>103.780847355516</v>
      </c>
      <c r="AFO8">
        <v>3714.8443851688899</v>
      </c>
      <c r="AFP8">
        <v>5469.9286814548204</v>
      </c>
      <c r="AFQ8">
        <v>0</v>
      </c>
      <c r="AFR8">
        <v>29225.650168709501</v>
      </c>
      <c r="AFS8">
        <v>2478.8197901342101</v>
      </c>
      <c r="AFT8">
        <v>291.13606109197502</v>
      </c>
      <c r="AFU8">
        <v>1999.36836421557</v>
      </c>
      <c r="AFV8">
        <v>397.23274964758099</v>
      </c>
      <c r="AFW8">
        <v>5373.8619469598398</v>
      </c>
      <c r="AFX8">
        <v>983.98235635016295</v>
      </c>
      <c r="AFY8">
        <v>32171.354402346598</v>
      </c>
      <c r="AFZ8">
        <v>3200.3973852333202</v>
      </c>
      <c r="AGA8">
        <v>765.59676282571797</v>
      </c>
      <c r="AGB8">
        <v>4336.4743857810599</v>
      </c>
      <c r="AGC8">
        <v>374.40233281949997</v>
      </c>
      <c r="AGD8">
        <v>0</v>
      </c>
      <c r="AGE8">
        <v>23654.9189938249</v>
      </c>
      <c r="AGF8">
        <v>17066.287545417599</v>
      </c>
      <c r="AGG8">
        <v>236495.93237674201</v>
      </c>
      <c r="AGH8">
        <v>92.996935138133693</v>
      </c>
      <c r="AGI8">
        <v>2523.0398948575498</v>
      </c>
      <c r="AGJ8">
        <v>58132.907015705401</v>
      </c>
      <c r="AGK8">
        <v>3734.3206584109098</v>
      </c>
      <c r="AGL8">
        <v>43712.667745429302</v>
      </c>
      <c r="AGM8">
        <v>34719.353778329503</v>
      </c>
      <c r="AGN8">
        <v>5024.9080744258799</v>
      </c>
      <c r="AGO8">
        <v>814.14917145407503</v>
      </c>
      <c r="AGP8">
        <v>1771.4018521902401</v>
      </c>
      <c r="AGQ8">
        <v>3068.4718326776601</v>
      </c>
      <c r="AGR8">
        <v>19204.213212479099</v>
      </c>
      <c r="AGS8">
        <v>100.75881567507901</v>
      </c>
      <c r="AGT8">
        <v>0</v>
      </c>
      <c r="AGU8">
        <v>5783.0871874187897</v>
      </c>
      <c r="AGV8">
        <v>0</v>
      </c>
      <c r="AGW8">
        <v>1773.3197711979301</v>
      </c>
      <c r="AGX8">
        <v>0</v>
      </c>
      <c r="AGY8">
        <v>113.879322698512</v>
      </c>
      <c r="AGZ8">
        <v>716.12382369018098</v>
      </c>
      <c r="AHA8">
        <v>5822.1130046812996</v>
      </c>
      <c r="AHB8">
        <v>231248.54537380699</v>
      </c>
      <c r="AHC8">
        <v>24452.664188445498</v>
      </c>
      <c r="AHD8">
        <v>64.183533587598504</v>
      </c>
      <c r="AHE8">
        <v>233.74254638347901</v>
      </c>
      <c r="AHF8">
        <v>509.674061381885</v>
      </c>
      <c r="AHG8">
        <v>12.7442388856491</v>
      </c>
      <c r="AHH8">
        <v>0</v>
      </c>
      <c r="AHI8">
        <v>632.28201824637301</v>
      </c>
      <c r="AHJ8">
        <v>6447.10570316964</v>
      </c>
      <c r="AHK8">
        <v>1330.9399087377401</v>
      </c>
      <c r="AHL8">
        <v>494.97554911572701</v>
      </c>
      <c r="AHM8">
        <v>2540.4663694818501</v>
      </c>
      <c r="AHN8">
        <v>2098.2257781911499</v>
      </c>
      <c r="AHO8">
        <v>273.60223082871698</v>
      </c>
      <c r="AHP8">
        <v>0</v>
      </c>
      <c r="AHQ8">
        <v>9493.3836429491294</v>
      </c>
      <c r="AHR8">
        <v>415.94324072610902</v>
      </c>
      <c r="AHS8">
        <v>0</v>
      </c>
      <c r="AHT8">
        <v>4989.55967604133</v>
      </c>
      <c r="AHU8">
        <v>2977.36789275502</v>
      </c>
      <c r="AHV8">
        <v>0</v>
      </c>
      <c r="AHW8">
        <v>589.10173405958597</v>
      </c>
      <c r="AHX8">
        <v>2577.58851520689</v>
      </c>
      <c r="AHY8">
        <v>1575.2581928265799</v>
      </c>
      <c r="AHZ8">
        <v>946.60088375941302</v>
      </c>
      <c r="AIA8">
        <v>1108.6184948121099</v>
      </c>
      <c r="AIB8">
        <v>2322.6013017547498</v>
      </c>
      <c r="AIC8">
        <v>31323.5101814993</v>
      </c>
      <c r="AID8">
        <v>3640.9226684955102</v>
      </c>
      <c r="AIE8">
        <v>5084.16391950652</v>
      </c>
      <c r="AIF8">
        <v>1569.9564093684401</v>
      </c>
      <c r="AIG8">
        <v>56.798216899563599</v>
      </c>
      <c r="AIH8">
        <v>9197.3464634408701</v>
      </c>
      <c r="AII8">
        <v>0</v>
      </c>
      <c r="AIJ8">
        <v>1150.17901410339</v>
      </c>
      <c r="AIK8">
        <v>0</v>
      </c>
      <c r="AIL8">
        <v>360.00716903981902</v>
      </c>
      <c r="AIM8">
        <v>0</v>
      </c>
      <c r="AIN8">
        <v>35.437679586623901</v>
      </c>
      <c r="AIO8">
        <v>35082.700763742301</v>
      </c>
      <c r="AIP8">
        <v>1704.0686537782201</v>
      </c>
      <c r="AIQ8">
        <v>3799.50023795072</v>
      </c>
      <c r="AIR8">
        <v>21987.411700796401</v>
      </c>
      <c r="AIS8">
        <v>1404.2105307086599</v>
      </c>
      <c r="AIT8">
        <v>12044.7077115747</v>
      </c>
      <c r="AIU8">
        <v>357.15196609713098</v>
      </c>
      <c r="AIV8">
        <v>192.248087147745</v>
      </c>
      <c r="AIW8">
        <v>4576.8990953164703</v>
      </c>
      <c r="AIX8">
        <v>223.79211997349799</v>
      </c>
      <c r="AIY8">
        <v>3382.1553259040802</v>
      </c>
      <c r="AIZ8">
        <v>2491.1922374942101</v>
      </c>
      <c r="AJA8">
        <v>20193.749394930401</v>
      </c>
      <c r="AJB8">
        <v>89.770179097531198</v>
      </c>
      <c r="AJC8">
        <v>830.34914319964798</v>
      </c>
      <c r="AJD8">
        <v>0</v>
      </c>
      <c r="AJE8">
        <v>0</v>
      </c>
      <c r="AJF8">
        <v>7130.90287893594</v>
      </c>
      <c r="AJG8">
        <v>226.082697133783</v>
      </c>
      <c r="AJH8">
        <v>2399.2672775614301</v>
      </c>
      <c r="AJI8">
        <v>0</v>
      </c>
      <c r="AJJ8">
        <v>2326.2744944138299</v>
      </c>
      <c r="AJK8">
        <v>4394.7068414884698</v>
      </c>
      <c r="AJL8">
        <v>94455.8208246961</v>
      </c>
      <c r="AJM8">
        <v>249.11726410352301</v>
      </c>
      <c r="AJN8">
        <v>1369.8195445527299</v>
      </c>
      <c r="AJO8">
        <v>689.353564790787</v>
      </c>
      <c r="AJP8">
        <v>855.903722186496</v>
      </c>
      <c r="AJQ8">
        <v>297.73409655553502</v>
      </c>
      <c r="AJR8">
        <v>0</v>
      </c>
      <c r="AJS8">
        <v>1499.31159113128</v>
      </c>
      <c r="AJT8">
        <v>4244.0309078312603</v>
      </c>
      <c r="AJU8">
        <v>0</v>
      </c>
      <c r="AJV8">
        <v>50960.563980221603</v>
      </c>
      <c r="AJW8">
        <v>1108.49616026066</v>
      </c>
      <c r="AJX8">
        <v>1296.34168563455</v>
      </c>
      <c r="AJY8">
        <v>9108.3612831829196</v>
      </c>
      <c r="AJZ8">
        <v>0</v>
      </c>
      <c r="AKA8">
        <v>0</v>
      </c>
      <c r="AKB8">
        <v>16567.0666652646</v>
      </c>
      <c r="AKC8">
        <v>63.040520326181998</v>
      </c>
      <c r="AKD8">
        <v>1040.8000325995199</v>
      </c>
      <c r="AKE8">
        <v>754.75544061381004</v>
      </c>
      <c r="AKF8">
        <v>0</v>
      </c>
      <c r="AKG8">
        <v>1.1115457143513401</v>
      </c>
      <c r="AKH8">
        <v>218.68899082045499</v>
      </c>
      <c r="AKI8">
        <v>640.44960553251303</v>
      </c>
      <c r="AKJ8">
        <v>6006.8504796699999</v>
      </c>
      <c r="AKK8">
        <v>0</v>
      </c>
      <c r="AKL8">
        <v>1119.45855356069</v>
      </c>
      <c r="AKM8">
        <v>0</v>
      </c>
      <c r="AKN8">
        <v>0</v>
      </c>
      <c r="AKO8">
        <v>18562.720309947999</v>
      </c>
      <c r="AKP8">
        <v>0</v>
      </c>
      <c r="AKQ8">
        <v>0</v>
      </c>
      <c r="AKR8">
        <v>2032.98901752698</v>
      </c>
      <c r="AKS8">
        <v>0</v>
      </c>
      <c r="AKT8">
        <v>0</v>
      </c>
      <c r="AKU8">
        <v>0</v>
      </c>
      <c r="AKV8">
        <v>0</v>
      </c>
      <c r="AKW8">
        <v>1752.06581872938</v>
      </c>
      <c r="AKX8">
        <v>260.98221737275799</v>
      </c>
      <c r="AKY8">
        <v>1389.4929370643299</v>
      </c>
      <c r="AKZ8">
        <v>2643.0642144210501</v>
      </c>
      <c r="ALA8">
        <v>0</v>
      </c>
      <c r="ALB8">
        <v>69.043594714881607</v>
      </c>
      <c r="ALC8">
        <v>7048.51561190342</v>
      </c>
      <c r="ALD8">
        <v>0</v>
      </c>
      <c r="ALE8">
        <v>935.940135816061</v>
      </c>
      <c r="ALF8">
        <v>17948.059011116002</v>
      </c>
      <c r="ALG8">
        <v>4656.7959122269003</v>
      </c>
      <c r="ALH8">
        <v>150.27021494543999</v>
      </c>
      <c r="ALI8">
        <v>3209.58053651409</v>
      </c>
      <c r="ALJ8">
        <v>422892.97195625899</v>
      </c>
      <c r="ALK8">
        <v>2058.3563191194899</v>
      </c>
      <c r="ALL8">
        <v>2224.5484308598202</v>
      </c>
      <c r="ALM8">
        <v>0</v>
      </c>
      <c r="ALN8">
        <v>1441.9426481476501</v>
      </c>
      <c r="ALO8">
        <v>42321.5894490274</v>
      </c>
      <c r="ALP8">
        <v>38.133000871985899</v>
      </c>
      <c r="ALQ8">
        <v>0</v>
      </c>
      <c r="ALR8">
        <v>773.06560450588302</v>
      </c>
      <c r="ALS8">
        <v>139.807416557588</v>
      </c>
      <c r="ALT8">
        <v>0</v>
      </c>
      <c r="ALU8">
        <v>11230.480528604599</v>
      </c>
      <c r="ALV8">
        <v>1624.20601614065</v>
      </c>
      <c r="ALW8">
        <v>0</v>
      </c>
      <c r="ALX8">
        <v>0</v>
      </c>
      <c r="ALY8">
        <v>324.86845867105097</v>
      </c>
      <c r="ALZ8">
        <v>272.07152855693602</v>
      </c>
      <c r="AMA8">
        <v>0.37625302468273197</v>
      </c>
      <c r="AMB8">
        <v>415.770280797824</v>
      </c>
      <c r="AMC8">
        <v>0</v>
      </c>
      <c r="AMD8">
        <v>941.50880691196699</v>
      </c>
      <c r="AME8">
        <v>0</v>
      </c>
      <c r="AMF8">
        <v>10475.162640603499</v>
      </c>
      <c r="AMG8">
        <v>4283.1146903870103</v>
      </c>
      <c r="AMH8">
        <v>5126.6000881151203</v>
      </c>
      <c r="AMI8">
        <v>0</v>
      </c>
      <c r="AMJ8">
        <v>0</v>
      </c>
      <c r="AMK8">
        <v>578.86943165072205</v>
      </c>
      <c r="AML8">
        <v>0</v>
      </c>
      <c r="AMM8">
        <v>758.98991500872705</v>
      </c>
      <c r="AMN8">
        <v>3041.26613894511</v>
      </c>
      <c r="AMO8">
        <v>2519.0846288858102</v>
      </c>
      <c r="AMP8">
        <v>2447.8596605636499</v>
      </c>
      <c r="AMQ8">
        <v>329.44379147233298</v>
      </c>
      <c r="AMR8">
        <v>381.88958218063999</v>
      </c>
      <c r="AMS8">
        <v>41.638846481275003</v>
      </c>
      <c r="AMT8">
        <v>4064.1426032069098</v>
      </c>
      <c r="AMU8">
        <v>10980.7411056069</v>
      </c>
      <c r="AMV8">
        <v>14956.3807201584</v>
      </c>
      <c r="AMW8">
        <v>5281.0043362408496</v>
      </c>
      <c r="AMX8">
        <v>6272.2966742320896</v>
      </c>
      <c r="AMY8">
        <v>3637.4323158212401</v>
      </c>
      <c r="AMZ8">
        <v>0</v>
      </c>
      <c r="ANA8">
        <v>0</v>
      </c>
      <c r="ANB8">
        <v>27569.125005031401</v>
      </c>
      <c r="ANC8">
        <v>446.62457256048998</v>
      </c>
      <c r="AND8">
        <v>48858.601061070898</v>
      </c>
      <c r="ANE8">
        <v>20928.792798296101</v>
      </c>
      <c r="ANF8">
        <v>4946.4601591232204</v>
      </c>
      <c r="ANG8">
        <v>8074.0075924121502</v>
      </c>
      <c r="ANH8">
        <v>68.170732899333103</v>
      </c>
      <c r="ANI8">
        <v>40.508591158343201</v>
      </c>
      <c r="ANJ8">
        <v>0</v>
      </c>
      <c r="ANK8">
        <v>68.531489102918798</v>
      </c>
      <c r="ANL8">
        <v>8391.2014878253394</v>
      </c>
      <c r="ANM8">
        <v>1303.75340834348</v>
      </c>
      <c r="ANN8">
        <v>2324.68778274244</v>
      </c>
      <c r="ANO8">
        <v>42.060535913615702</v>
      </c>
      <c r="ANP8">
        <v>10804.7898914487</v>
      </c>
      <c r="ANQ8">
        <v>0</v>
      </c>
      <c r="ANR8">
        <v>0</v>
      </c>
      <c r="ANS8">
        <v>6053.3292805400097</v>
      </c>
      <c r="ANT8">
        <v>1051.2699674068001</v>
      </c>
      <c r="ANU8">
        <v>215.17533103557901</v>
      </c>
      <c r="ANV8">
        <v>17694.795731094298</v>
      </c>
      <c r="ANW8">
        <v>647.514744980817</v>
      </c>
      <c r="ANX8">
        <v>288.28311578732098</v>
      </c>
      <c r="ANY8">
        <v>0</v>
      </c>
      <c r="ANZ8">
        <v>124.582030999784</v>
      </c>
      <c r="AOA8">
        <v>12660.019846774499</v>
      </c>
      <c r="AOB8">
        <v>0</v>
      </c>
      <c r="AOC8">
        <v>0.155096181131539</v>
      </c>
      <c r="AOD8">
        <v>826.44186516896696</v>
      </c>
      <c r="AOE8">
        <v>0</v>
      </c>
      <c r="AOF8">
        <v>5012.8992322456397</v>
      </c>
      <c r="AOG8">
        <v>3436.8896767555698</v>
      </c>
      <c r="AOH8">
        <v>6.79930820237684E-2</v>
      </c>
      <c r="AOI8">
        <v>0</v>
      </c>
      <c r="AOJ8">
        <v>3709.6720588641601</v>
      </c>
      <c r="AOK8">
        <v>0</v>
      </c>
      <c r="AOL8">
        <v>83278.240156471598</v>
      </c>
      <c r="AOM8">
        <v>677.66010860803499</v>
      </c>
      <c r="AON8">
        <v>201.754399546907</v>
      </c>
      <c r="AOO8">
        <v>491.35514485212002</v>
      </c>
      <c r="AOP8">
        <v>0</v>
      </c>
      <c r="AOQ8">
        <v>0</v>
      </c>
      <c r="AOR8">
        <v>2136.5932893035301</v>
      </c>
      <c r="AOS8">
        <v>0</v>
      </c>
      <c r="AOT8">
        <v>148.229166573621</v>
      </c>
      <c r="AOU8">
        <v>7622.1233855526098</v>
      </c>
      <c r="AOV8">
        <v>2128.2138104302499</v>
      </c>
      <c r="AOW8">
        <v>312.832334940046</v>
      </c>
      <c r="AOX8">
        <v>969.83205636137495</v>
      </c>
      <c r="AOY8">
        <v>0</v>
      </c>
      <c r="AOZ8">
        <v>0</v>
      </c>
      <c r="APA8">
        <v>0</v>
      </c>
      <c r="APB8">
        <v>9876.0146078403595</v>
      </c>
      <c r="APC8">
        <v>0</v>
      </c>
      <c r="APD8">
        <v>37.370730393104203</v>
      </c>
      <c r="APE8">
        <v>176507.81542026601</v>
      </c>
      <c r="APF8">
        <v>0</v>
      </c>
      <c r="APG8">
        <v>0</v>
      </c>
      <c r="APH8">
        <v>11.656425924856</v>
      </c>
      <c r="API8">
        <v>1275.8663424977501</v>
      </c>
      <c r="APJ8">
        <v>1848.74013590098</v>
      </c>
      <c r="APK8">
        <v>726.79993650377503</v>
      </c>
      <c r="APL8">
        <v>0</v>
      </c>
      <c r="APM8">
        <v>717.29037970437196</v>
      </c>
      <c r="APN8">
        <v>13743.8873622222</v>
      </c>
      <c r="APO8">
        <v>276.84497924415803</v>
      </c>
      <c r="APP8">
        <v>0</v>
      </c>
      <c r="APQ8">
        <v>0</v>
      </c>
      <c r="APR8">
        <v>2793.74843269235</v>
      </c>
      <c r="APS8">
        <v>0</v>
      </c>
      <c r="APT8">
        <v>0</v>
      </c>
      <c r="APU8">
        <v>0</v>
      </c>
      <c r="APV8">
        <v>8355.2034850749606</v>
      </c>
      <c r="APW8">
        <v>0</v>
      </c>
      <c r="APX8">
        <v>4465.3232988464897</v>
      </c>
      <c r="APY8">
        <v>0</v>
      </c>
      <c r="APZ8">
        <v>0</v>
      </c>
      <c r="AQA8">
        <v>0</v>
      </c>
      <c r="AQB8">
        <v>105.819339419172</v>
      </c>
      <c r="AQC8">
        <v>429.15081231895198</v>
      </c>
      <c r="AQD8">
        <v>1804.00501238272</v>
      </c>
      <c r="AQE8">
        <v>5053.8959635491601</v>
      </c>
      <c r="AQF8">
        <v>157.12224422645201</v>
      </c>
      <c r="AQG8">
        <v>0</v>
      </c>
      <c r="AQH8">
        <v>536.92392777336204</v>
      </c>
      <c r="AQI8">
        <v>37817.995523170903</v>
      </c>
      <c r="AQJ8">
        <v>170.081182708054</v>
      </c>
      <c r="AQK8">
        <v>0</v>
      </c>
      <c r="AQL8">
        <v>48590.453520867399</v>
      </c>
      <c r="AQM8">
        <v>7162.9406143189499</v>
      </c>
      <c r="AQN8">
        <v>0</v>
      </c>
      <c r="AQO8">
        <v>1037.27113677326</v>
      </c>
      <c r="AQP8">
        <v>0</v>
      </c>
      <c r="AQQ8">
        <v>5486.2398984367601</v>
      </c>
      <c r="AQR8">
        <v>12535.9471272092</v>
      </c>
      <c r="AQS8">
        <v>8.5881240714697693</v>
      </c>
      <c r="AQT8">
        <v>30001.7617744413</v>
      </c>
      <c r="AQU8">
        <v>3482.1360316332298</v>
      </c>
      <c r="AQV8">
        <v>3239.7814600291999</v>
      </c>
      <c r="AQW8">
        <v>0</v>
      </c>
      <c r="AQX8">
        <v>1430.4424961157099</v>
      </c>
      <c r="AQY8">
        <v>0</v>
      </c>
      <c r="AQZ8">
        <v>106.6882715986</v>
      </c>
      <c r="ARA8">
        <v>33398.851595020598</v>
      </c>
      <c r="ARB8">
        <v>159219.54354851699</v>
      </c>
      <c r="ARC8">
        <v>7955.1957834157902</v>
      </c>
      <c r="ARD8">
        <v>4473.7349391101197</v>
      </c>
      <c r="ARE8">
        <v>898.80623585474495</v>
      </c>
      <c r="ARF8">
        <v>20014.829118764799</v>
      </c>
      <c r="ARG8">
        <v>0</v>
      </c>
      <c r="ARH8">
        <v>0</v>
      </c>
      <c r="ARI8">
        <v>92.927289093658203</v>
      </c>
      <c r="ARJ8">
        <v>15952.492735751999</v>
      </c>
      <c r="ARK8">
        <v>35096.531782940503</v>
      </c>
      <c r="ARL8">
        <v>5368.4570501052003</v>
      </c>
      <c r="ARM8">
        <v>50808.517533697603</v>
      </c>
      <c r="ARN8">
        <v>1285.5757910956099</v>
      </c>
      <c r="ARO8">
        <v>0</v>
      </c>
      <c r="ARP8">
        <v>262.55414637671998</v>
      </c>
      <c r="ARQ8">
        <v>100.914734266012</v>
      </c>
      <c r="ARR8">
        <v>15008.046642954299</v>
      </c>
      <c r="ARS8">
        <v>73.262727628514298</v>
      </c>
      <c r="ART8">
        <v>0</v>
      </c>
      <c r="ARU8">
        <v>10909.771840556299</v>
      </c>
      <c r="ARV8">
        <v>21609.186472232301</v>
      </c>
      <c r="ARW8">
        <v>0</v>
      </c>
      <c r="ARX8">
        <v>348.59386364269</v>
      </c>
      <c r="ARY8">
        <v>124.974131837294</v>
      </c>
      <c r="ARZ8">
        <v>586.11312684748896</v>
      </c>
      <c r="ASA8">
        <v>37530.054294285197</v>
      </c>
    </row>
    <row r="9" spans="1:1171" x14ac:dyDescent="0.35">
      <c r="A9" t="s">
        <v>1672</v>
      </c>
      <c r="B9" s="1" t="s">
        <v>0</v>
      </c>
      <c r="C9">
        <v>13.333333333333334</v>
      </c>
      <c r="D9" t="s">
        <v>762</v>
      </c>
      <c r="E9" s="1" t="s">
        <v>761</v>
      </c>
      <c r="F9">
        <v>83.253077047103801</v>
      </c>
      <c r="G9">
        <v>374.67156217142502</v>
      </c>
      <c r="H9">
        <v>0</v>
      </c>
      <c r="I9">
        <v>831.96888599048498</v>
      </c>
      <c r="J9">
        <v>43.680258560866697</v>
      </c>
      <c r="K9">
        <v>2012.7285349400399</v>
      </c>
      <c r="L9">
        <v>124.624778970091</v>
      </c>
      <c r="M9">
        <v>2358.7588291320999</v>
      </c>
      <c r="N9">
        <v>102385.495375279</v>
      </c>
      <c r="O9">
        <v>5852.9001263158098</v>
      </c>
      <c r="P9">
        <v>0.48459695708484402</v>
      </c>
      <c r="Q9">
        <v>6484.7295902334799</v>
      </c>
      <c r="R9">
        <v>3254.8709990319699</v>
      </c>
      <c r="S9">
        <v>26853.584290549701</v>
      </c>
      <c r="T9">
        <v>972.98823966612599</v>
      </c>
      <c r="U9">
        <v>262.58950892917198</v>
      </c>
      <c r="V9">
        <v>54.976228929916203</v>
      </c>
      <c r="W9">
        <v>126.69716580069</v>
      </c>
      <c r="X9">
        <v>1643.24749973757</v>
      </c>
      <c r="Y9">
        <v>4975.0295114650698</v>
      </c>
      <c r="Z9">
        <v>835.15173763762198</v>
      </c>
      <c r="AA9">
        <v>5097.4652590359401</v>
      </c>
      <c r="AB9">
        <v>3614.0974121866302</v>
      </c>
      <c r="AC9">
        <v>650.47051784098096</v>
      </c>
      <c r="AD9">
        <v>370.81961572584902</v>
      </c>
      <c r="AE9">
        <v>1679.9089398965</v>
      </c>
      <c r="AF9">
        <v>3929.8159344301598</v>
      </c>
      <c r="AG9">
        <v>57423.0276146951</v>
      </c>
      <c r="AH9">
        <v>787.50342871248404</v>
      </c>
      <c r="AI9">
        <v>4092.2767207591501</v>
      </c>
      <c r="AJ9">
        <v>826.958337490958</v>
      </c>
      <c r="AK9">
        <v>4332.8695597697297</v>
      </c>
      <c r="AL9">
        <v>74.003393914469498</v>
      </c>
      <c r="AM9">
        <v>94190.893862039302</v>
      </c>
      <c r="AN9">
        <v>1584.9610084548999</v>
      </c>
      <c r="AO9">
        <v>475.82517543197298</v>
      </c>
      <c r="AP9">
        <v>355.09595379776601</v>
      </c>
      <c r="AQ9">
        <v>52.273522945574904</v>
      </c>
      <c r="AR9">
        <v>486.57899156245099</v>
      </c>
      <c r="AS9">
        <v>1957.9503356594701</v>
      </c>
      <c r="AT9">
        <v>925.689966918594</v>
      </c>
      <c r="AU9">
        <v>10467.9152594677</v>
      </c>
      <c r="AV9">
        <v>76.881560823907705</v>
      </c>
      <c r="AW9">
        <v>13155.5614069515</v>
      </c>
      <c r="AX9">
        <v>2226.8057540557602</v>
      </c>
      <c r="AY9">
        <v>3853.80892961372</v>
      </c>
      <c r="AZ9">
        <v>335.10476434905797</v>
      </c>
      <c r="BA9">
        <v>28350.497859733801</v>
      </c>
      <c r="BB9">
        <v>465.88525739327099</v>
      </c>
      <c r="BC9">
        <v>28281.327911254</v>
      </c>
      <c r="BD9">
        <v>1026.50827101958</v>
      </c>
      <c r="BE9">
        <v>16507.7984100549</v>
      </c>
      <c r="BF9">
        <v>1846.2522247909001</v>
      </c>
      <c r="BG9">
        <v>1860.3474448689501</v>
      </c>
      <c r="BH9">
        <v>24301.441975906899</v>
      </c>
      <c r="BI9">
        <v>1146.3536235619299</v>
      </c>
      <c r="BJ9">
        <v>123212.744834828</v>
      </c>
      <c r="BK9">
        <v>9642.3132470553592</v>
      </c>
      <c r="BL9">
        <v>988.85722787422196</v>
      </c>
      <c r="BM9">
        <v>638.12919465793402</v>
      </c>
      <c r="BN9">
        <v>1964.6381585276799</v>
      </c>
      <c r="BO9">
        <v>3756.0106071471</v>
      </c>
      <c r="BP9">
        <v>7000.8166017831099</v>
      </c>
      <c r="BQ9">
        <v>418275.44579694699</v>
      </c>
      <c r="BR9">
        <v>9498.8443680851105</v>
      </c>
      <c r="BS9">
        <v>23162.575311138298</v>
      </c>
      <c r="BT9">
        <v>90.647869646121507</v>
      </c>
      <c r="BU9">
        <v>6274.91682087153</v>
      </c>
      <c r="BV9">
        <v>27069.408105378101</v>
      </c>
      <c r="BW9">
        <v>8553.8555831485792</v>
      </c>
      <c r="BX9">
        <v>16166.998169082901</v>
      </c>
      <c r="BY9">
        <v>5754.0542561510101</v>
      </c>
      <c r="BZ9">
        <v>701.63700132022802</v>
      </c>
      <c r="CA9">
        <v>1220.9090816123401</v>
      </c>
      <c r="CB9">
        <v>346.778768873177</v>
      </c>
      <c r="CC9">
        <v>1884.14366956508</v>
      </c>
      <c r="CD9">
        <v>4988.0540368117599</v>
      </c>
      <c r="CE9">
        <v>2077.03968705645</v>
      </c>
      <c r="CF9">
        <v>0</v>
      </c>
      <c r="CG9">
        <v>91.0771111000264</v>
      </c>
      <c r="CH9">
        <v>991.66981956008499</v>
      </c>
      <c r="CI9">
        <v>581.33808770863698</v>
      </c>
      <c r="CJ9">
        <v>172.134008970075</v>
      </c>
      <c r="CK9">
        <v>2728.9985391287701</v>
      </c>
      <c r="CL9">
        <v>0</v>
      </c>
      <c r="CM9">
        <v>9667.4723377039609</v>
      </c>
      <c r="CN9">
        <v>2929.44720795282</v>
      </c>
      <c r="CO9">
        <v>937.11711318465404</v>
      </c>
      <c r="CP9">
        <v>383.686890776361</v>
      </c>
      <c r="CQ9">
        <v>2670.4194078601699</v>
      </c>
      <c r="CR9">
        <v>1690.7519511953999</v>
      </c>
      <c r="CS9">
        <v>123596.185982934</v>
      </c>
      <c r="CT9">
        <v>6553.4299858935001</v>
      </c>
      <c r="CU9">
        <v>13978.360078882801</v>
      </c>
      <c r="CV9">
        <v>28024.7552543407</v>
      </c>
      <c r="CW9">
        <v>4346.2536212729901</v>
      </c>
      <c r="CX9">
        <v>197.03637160022299</v>
      </c>
      <c r="CY9">
        <v>86.390689504465399</v>
      </c>
      <c r="CZ9">
        <v>16565.567296362598</v>
      </c>
      <c r="DA9">
        <v>2.3173049908597299</v>
      </c>
      <c r="DB9">
        <v>5419.9639588602904</v>
      </c>
      <c r="DC9">
        <v>5631.2211719116603</v>
      </c>
      <c r="DD9">
        <v>4603.6684809687104</v>
      </c>
      <c r="DE9">
        <v>407.59584910447302</v>
      </c>
      <c r="DF9">
        <v>35873.4011180417</v>
      </c>
      <c r="DG9">
        <v>939.06251014652696</v>
      </c>
      <c r="DH9">
        <v>979.66737604627701</v>
      </c>
      <c r="DI9">
        <v>37.940804610333103</v>
      </c>
      <c r="DJ9">
        <v>1532.697017856</v>
      </c>
      <c r="DK9">
        <v>386.53491709912203</v>
      </c>
      <c r="DL9">
        <v>3326.7545050395302</v>
      </c>
      <c r="DM9">
        <v>670.07201780247601</v>
      </c>
      <c r="DN9">
        <v>2207.8107118780299</v>
      </c>
      <c r="DO9">
        <v>199.62255772257799</v>
      </c>
      <c r="DP9">
        <v>4331.5639656003405</v>
      </c>
      <c r="DQ9">
        <v>13833.297801086899</v>
      </c>
      <c r="DR9">
        <v>1951.7731846193899</v>
      </c>
      <c r="DS9">
        <v>66818.781885251607</v>
      </c>
      <c r="DT9">
        <v>5334.5154781821902</v>
      </c>
      <c r="DU9">
        <v>116.913754509141</v>
      </c>
      <c r="DV9">
        <v>314.400278829846</v>
      </c>
      <c r="DW9">
        <v>17363.048990529202</v>
      </c>
      <c r="DX9">
        <v>1861.4687037445401</v>
      </c>
      <c r="DY9">
        <v>2148.5459662959702</v>
      </c>
      <c r="DZ9">
        <v>442.19123258737602</v>
      </c>
      <c r="EA9">
        <v>12307.333820784699</v>
      </c>
      <c r="EB9">
        <v>1454.1795718087999</v>
      </c>
      <c r="EC9">
        <v>648.16315517542102</v>
      </c>
      <c r="ED9">
        <v>2238.03735112917</v>
      </c>
      <c r="EE9">
        <v>25.1295239518582</v>
      </c>
      <c r="EF9">
        <v>2874.7889870764402</v>
      </c>
      <c r="EG9">
        <v>2189.3757440941899</v>
      </c>
      <c r="EH9">
        <v>208669.942814724</v>
      </c>
      <c r="EI9">
        <v>30799.997660117901</v>
      </c>
      <c r="EJ9">
        <v>596.85359223535704</v>
      </c>
      <c r="EK9">
        <v>4619.7443197165703</v>
      </c>
      <c r="EL9">
        <v>2147.6443156670298</v>
      </c>
      <c r="EM9">
        <v>127642.52069749001</v>
      </c>
      <c r="EN9">
        <v>1015.01977842271</v>
      </c>
      <c r="EO9">
        <v>5425.5387987199001</v>
      </c>
      <c r="EP9">
        <v>0</v>
      </c>
      <c r="EQ9">
        <v>15410.937565964599</v>
      </c>
      <c r="ER9">
        <v>1172.12193464609</v>
      </c>
      <c r="ES9">
        <v>1021.24988072991</v>
      </c>
      <c r="ET9">
        <v>21.333656158488601</v>
      </c>
      <c r="EU9">
        <v>1727.4745199343099</v>
      </c>
      <c r="EV9">
        <v>43317.246794656203</v>
      </c>
      <c r="EW9">
        <v>574.04707898932304</v>
      </c>
      <c r="EX9">
        <v>283.01406029359902</v>
      </c>
      <c r="EY9">
        <v>6817.9157214652796</v>
      </c>
      <c r="EZ9">
        <v>3758.25406977287</v>
      </c>
      <c r="FA9">
        <v>38897.4584122206</v>
      </c>
      <c r="FB9">
        <v>2413.4404351222502</v>
      </c>
      <c r="FC9">
        <v>437.70899706532998</v>
      </c>
      <c r="FD9">
        <v>1652.0665853855</v>
      </c>
      <c r="FE9">
        <v>476.81310290782602</v>
      </c>
      <c r="FF9">
        <v>13788.7015786213</v>
      </c>
      <c r="FG9">
        <v>3740.3247942612002</v>
      </c>
      <c r="FH9">
        <v>550.03572522887998</v>
      </c>
      <c r="FI9">
        <v>762.97919153655005</v>
      </c>
      <c r="FJ9">
        <v>2366.95889357951</v>
      </c>
      <c r="FK9">
        <v>810.73137418038095</v>
      </c>
      <c r="FL9">
        <v>527.65091879486897</v>
      </c>
      <c r="FM9">
        <v>574.75500991592901</v>
      </c>
      <c r="FN9">
        <v>37121.196190898401</v>
      </c>
      <c r="FO9">
        <v>17119.4207390296</v>
      </c>
      <c r="FP9">
        <v>24539.956947311501</v>
      </c>
      <c r="FQ9">
        <v>2776.1078347591902</v>
      </c>
      <c r="FR9">
        <v>509.07751472886702</v>
      </c>
      <c r="FS9">
        <v>410.413121272708</v>
      </c>
      <c r="FT9">
        <v>27084.7040128808</v>
      </c>
      <c r="FU9">
        <v>0</v>
      </c>
      <c r="FV9">
        <v>1794.9923012578399</v>
      </c>
      <c r="FW9">
        <v>1150.8011508735101</v>
      </c>
      <c r="FX9">
        <v>1952.54061713395</v>
      </c>
      <c r="FY9">
        <v>4397.9891739885597</v>
      </c>
      <c r="FZ9">
        <v>10915.5596927062</v>
      </c>
      <c r="GA9">
        <v>7395.0340545407598</v>
      </c>
      <c r="GB9">
        <v>8313.3392747812995</v>
      </c>
      <c r="GC9">
        <v>755.241367540939</v>
      </c>
      <c r="GD9">
        <v>22.086935484535001</v>
      </c>
      <c r="GE9">
        <v>13364.826557280399</v>
      </c>
      <c r="GF9">
        <v>52262.2756394803</v>
      </c>
      <c r="GG9">
        <v>2951.3516846050402</v>
      </c>
      <c r="GH9">
        <v>1247.0725624458801</v>
      </c>
      <c r="GI9">
        <v>2229.2081283018301</v>
      </c>
      <c r="GJ9">
        <v>1957.9597171737801</v>
      </c>
      <c r="GK9">
        <v>590.47492673870397</v>
      </c>
      <c r="GL9">
        <v>16088.1859027395</v>
      </c>
      <c r="GM9">
        <v>2612.63632290955</v>
      </c>
      <c r="GN9">
        <v>41398.933967228499</v>
      </c>
      <c r="GO9">
        <v>11719.3856501921</v>
      </c>
      <c r="GP9">
        <v>5128.9068049281404</v>
      </c>
      <c r="GQ9">
        <v>2437.4267101560799</v>
      </c>
      <c r="GR9">
        <v>2101.1649438332001</v>
      </c>
      <c r="GS9">
        <v>518.35330304607396</v>
      </c>
      <c r="GT9">
        <v>10853.158335087201</v>
      </c>
      <c r="GU9">
        <v>1727.0345366950501</v>
      </c>
      <c r="GV9">
        <v>2977.5085352216502</v>
      </c>
      <c r="GW9">
        <v>9110.2519024667308</v>
      </c>
      <c r="GX9">
        <v>43277.584678162901</v>
      </c>
      <c r="GY9">
        <v>43206.318342975697</v>
      </c>
      <c r="GZ9">
        <v>1562.35168670437</v>
      </c>
      <c r="HA9">
        <v>13092.8369763476</v>
      </c>
      <c r="HB9">
        <v>12.348196975292399</v>
      </c>
      <c r="HC9">
        <v>105.76845441006201</v>
      </c>
      <c r="HD9">
        <v>3118.8695331487002</v>
      </c>
      <c r="HE9">
        <v>996.83402986280998</v>
      </c>
      <c r="HF9">
        <v>6272.8260972178396</v>
      </c>
      <c r="HG9">
        <v>16387.3365284873</v>
      </c>
      <c r="HH9">
        <v>2913.56366818688</v>
      </c>
      <c r="HI9">
        <v>2416.1555293443598</v>
      </c>
      <c r="HJ9">
        <v>4581.2445870524498</v>
      </c>
      <c r="HK9">
        <v>2205.6281288116602</v>
      </c>
      <c r="HL9">
        <v>490.569746292324</v>
      </c>
      <c r="HM9">
        <v>2884.1741720452601</v>
      </c>
      <c r="HN9">
        <v>30049.571418293901</v>
      </c>
      <c r="HO9">
        <v>20336.21111172</v>
      </c>
      <c r="HP9">
        <v>403.29329833921298</v>
      </c>
      <c r="HQ9">
        <v>31392.0077695898</v>
      </c>
      <c r="HR9">
        <v>1993.45368221072</v>
      </c>
      <c r="HS9">
        <v>240.036230020723</v>
      </c>
      <c r="HT9">
        <v>109.300165058543</v>
      </c>
      <c r="HU9">
        <v>26429.589156738501</v>
      </c>
      <c r="HV9">
        <v>141887.53492788601</v>
      </c>
      <c r="HW9">
        <v>78.252594133823607</v>
      </c>
      <c r="HX9">
        <v>1728.3764346294799</v>
      </c>
      <c r="HY9">
        <v>1717.7843838164199</v>
      </c>
      <c r="HZ9">
        <v>947.88743174348497</v>
      </c>
      <c r="IA9">
        <v>2622.46851949645</v>
      </c>
      <c r="IB9">
        <v>2402.1291732375898</v>
      </c>
      <c r="IC9">
        <v>97687.713713798003</v>
      </c>
      <c r="ID9">
        <v>1140.3796455745601</v>
      </c>
      <c r="IE9">
        <v>1428.6187655700301</v>
      </c>
      <c r="IF9">
        <v>118.049597091998</v>
      </c>
      <c r="IG9">
        <v>98.215325990758998</v>
      </c>
      <c r="IH9">
        <v>2436.0836379378502</v>
      </c>
      <c r="II9">
        <v>3504.2981984662702</v>
      </c>
      <c r="IJ9">
        <v>39403.093102833504</v>
      </c>
      <c r="IK9">
        <v>5322.1245526100302</v>
      </c>
      <c r="IL9">
        <v>347.83557704895901</v>
      </c>
      <c r="IM9">
        <v>854.55837445849602</v>
      </c>
      <c r="IN9">
        <v>14.856052652890099</v>
      </c>
      <c r="IO9">
        <v>90.253029462342795</v>
      </c>
      <c r="IP9">
        <v>1767.8854847564501</v>
      </c>
      <c r="IQ9">
        <v>4333.2367291675901</v>
      </c>
      <c r="IR9">
        <v>2124.8261890376598</v>
      </c>
      <c r="IS9">
        <v>15303.643447365101</v>
      </c>
      <c r="IT9">
        <v>1817.7010685806599</v>
      </c>
      <c r="IU9">
        <v>389.33377511834101</v>
      </c>
      <c r="IV9">
        <v>1191.0305457679999</v>
      </c>
      <c r="IW9">
        <v>20567.705294495201</v>
      </c>
      <c r="IX9">
        <v>486.13611390259399</v>
      </c>
      <c r="IY9">
        <v>3777.8463404506601</v>
      </c>
      <c r="IZ9">
        <v>4687.7438503028197</v>
      </c>
      <c r="JA9">
        <v>91928.163594295198</v>
      </c>
      <c r="JB9">
        <v>0</v>
      </c>
      <c r="JC9">
        <v>489.92669472290402</v>
      </c>
      <c r="JD9">
        <v>8355.7540364092602</v>
      </c>
      <c r="JE9">
        <v>1985.1160095504399</v>
      </c>
      <c r="JF9">
        <v>0</v>
      </c>
      <c r="JG9">
        <v>322.131008697536</v>
      </c>
      <c r="JH9">
        <v>992.14763693824295</v>
      </c>
      <c r="JI9">
        <v>44597.481746979</v>
      </c>
      <c r="JJ9">
        <v>350.98078039277402</v>
      </c>
      <c r="JK9">
        <v>0</v>
      </c>
      <c r="JL9">
        <v>205.17391552664401</v>
      </c>
      <c r="JM9">
        <v>99.293032665924997</v>
      </c>
      <c r="JN9">
        <v>967.39567859319504</v>
      </c>
      <c r="JO9">
        <v>206.72782644901901</v>
      </c>
      <c r="JP9">
        <v>1766.1589978379</v>
      </c>
      <c r="JQ9">
        <v>798.25470725406603</v>
      </c>
      <c r="JR9">
        <v>1535.1702856999</v>
      </c>
      <c r="JS9">
        <v>589.893044730714</v>
      </c>
      <c r="JT9">
        <v>1427.64531236376</v>
      </c>
      <c r="JU9">
        <v>1043.87182538707</v>
      </c>
      <c r="JV9">
        <v>531.83822912175003</v>
      </c>
      <c r="JW9">
        <v>15531.297373252801</v>
      </c>
      <c r="JX9">
        <v>3864.0246650048998</v>
      </c>
      <c r="JY9">
        <v>12409.3585636147</v>
      </c>
      <c r="JZ9">
        <v>10405.034414850399</v>
      </c>
      <c r="KA9">
        <v>763.78594984563404</v>
      </c>
      <c r="KB9">
        <v>5225.4723841920604</v>
      </c>
      <c r="KC9">
        <v>479.147250971434</v>
      </c>
      <c r="KD9">
        <v>1081.69400664462</v>
      </c>
      <c r="KE9">
        <v>3903.4004488475098</v>
      </c>
      <c r="KF9">
        <v>2085.57827558291</v>
      </c>
      <c r="KG9">
        <v>99243.078465576196</v>
      </c>
      <c r="KH9">
        <v>16597.399303361901</v>
      </c>
      <c r="KI9">
        <v>64109.639808533597</v>
      </c>
      <c r="KJ9">
        <v>290695.29013708502</v>
      </c>
      <c r="KK9">
        <v>206.564531941003</v>
      </c>
      <c r="KL9">
        <v>2880.3860418244199</v>
      </c>
      <c r="KM9">
        <v>32803.678711344401</v>
      </c>
      <c r="KN9">
        <v>318.03635608441198</v>
      </c>
      <c r="KO9">
        <v>12765.7138913286</v>
      </c>
      <c r="KP9">
        <v>913.88535405884704</v>
      </c>
      <c r="KQ9">
        <v>182.93764314506799</v>
      </c>
      <c r="KR9">
        <v>13558.083879780899</v>
      </c>
      <c r="KS9">
        <v>11653.100386227199</v>
      </c>
      <c r="KT9">
        <v>3776.73342695064</v>
      </c>
      <c r="KU9">
        <v>75819.557271726197</v>
      </c>
      <c r="KV9">
        <v>82.139565270745905</v>
      </c>
      <c r="KW9">
        <v>63.776288002421502</v>
      </c>
      <c r="KX9">
        <v>852.591292635645</v>
      </c>
      <c r="KY9">
        <v>6307.0966614109702</v>
      </c>
      <c r="KZ9">
        <v>2745.4739818323001</v>
      </c>
      <c r="LA9">
        <v>0</v>
      </c>
      <c r="LB9">
        <v>5424.9829279794103</v>
      </c>
      <c r="LC9">
        <v>7194.0345979971298</v>
      </c>
      <c r="LD9">
        <v>87221.806616111295</v>
      </c>
      <c r="LE9">
        <v>6068.86525889738</v>
      </c>
      <c r="LF9">
        <v>14654.6177454475</v>
      </c>
      <c r="LG9">
        <v>68.792330284481807</v>
      </c>
      <c r="LH9">
        <v>15085.1843429501</v>
      </c>
      <c r="LI9">
        <v>2254.2808720908301</v>
      </c>
      <c r="LJ9">
        <v>18126.389619186499</v>
      </c>
      <c r="LK9">
        <v>2639.18621915929</v>
      </c>
      <c r="LL9">
        <v>431.54955462995002</v>
      </c>
      <c r="LM9">
        <v>6204.6682841708498</v>
      </c>
      <c r="LN9">
        <v>13246.468406064299</v>
      </c>
      <c r="LO9">
        <v>22473.4295907286</v>
      </c>
      <c r="LP9">
        <v>6356.4136092015497</v>
      </c>
      <c r="LQ9">
        <v>1671.0031002252099</v>
      </c>
      <c r="LR9">
        <v>27413.5182293201</v>
      </c>
      <c r="LS9">
        <v>43.184922318875202</v>
      </c>
      <c r="LT9">
        <v>2629.5341113426798</v>
      </c>
      <c r="LU9">
        <v>986.52618399400205</v>
      </c>
      <c r="LV9">
        <v>10440.596411398899</v>
      </c>
      <c r="LW9">
        <v>10058.902181097799</v>
      </c>
      <c r="LX9">
        <v>28768.796987665901</v>
      </c>
      <c r="LY9">
        <v>22693.624607329599</v>
      </c>
      <c r="LZ9">
        <v>2478.6862325463699</v>
      </c>
      <c r="MA9">
        <v>218.61452270522901</v>
      </c>
      <c r="MB9">
        <v>78070.392148865198</v>
      </c>
      <c r="MC9">
        <v>361.24847466291902</v>
      </c>
      <c r="MD9">
        <v>10.242634194662701</v>
      </c>
      <c r="ME9">
        <v>0</v>
      </c>
      <c r="MF9">
        <v>514.81956666623898</v>
      </c>
      <c r="MG9">
        <v>2207.48215408538</v>
      </c>
      <c r="MH9">
        <v>1505.13043776518</v>
      </c>
      <c r="MI9">
        <v>5525.3833870819599</v>
      </c>
      <c r="MJ9">
        <v>27531.8862549189</v>
      </c>
      <c r="MK9">
        <v>1324.6493506554</v>
      </c>
      <c r="ML9">
        <v>19664.818518613702</v>
      </c>
      <c r="MM9">
        <v>442.90548799375802</v>
      </c>
      <c r="MN9">
        <v>5649.9047574982196</v>
      </c>
      <c r="MO9">
        <v>154.29840130573399</v>
      </c>
      <c r="MP9">
        <v>2357.1742050061498</v>
      </c>
      <c r="MQ9">
        <v>0</v>
      </c>
      <c r="MR9">
        <v>40.613422811371201</v>
      </c>
      <c r="MS9">
        <v>9.55015882209476</v>
      </c>
      <c r="MT9">
        <v>4145.32768249725</v>
      </c>
      <c r="MU9">
        <v>2424.28448051228</v>
      </c>
      <c r="MV9">
        <v>36819.326929844799</v>
      </c>
      <c r="MW9">
        <v>738.82939147076797</v>
      </c>
      <c r="MX9">
        <v>1953.36787256048</v>
      </c>
      <c r="MY9">
        <v>192.969912571273</v>
      </c>
      <c r="MZ9">
        <v>48154.175281935699</v>
      </c>
      <c r="NA9">
        <v>8463.8310828567592</v>
      </c>
      <c r="NB9">
        <v>65.510722275914802</v>
      </c>
      <c r="NC9">
        <v>303.12418515909798</v>
      </c>
      <c r="ND9">
        <v>216.388387281619</v>
      </c>
      <c r="NE9">
        <v>7176.0021959291198</v>
      </c>
      <c r="NF9">
        <v>65.226701432745102</v>
      </c>
      <c r="NG9">
        <v>1189.32257249388</v>
      </c>
      <c r="NH9">
        <v>222.04031109272799</v>
      </c>
      <c r="NI9">
        <v>59685.267108979002</v>
      </c>
      <c r="NJ9">
        <v>15645.2601006733</v>
      </c>
      <c r="NK9">
        <v>3672.1038451869799</v>
      </c>
      <c r="NL9">
        <v>13446.995808124801</v>
      </c>
      <c r="NM9">
        <v>66555.626066326295</v>
      </c>
      <c r="NN9">
        <v>2195.0416912287701</v>
      </c>
      <c r="NO9">
        <v>3621.8294288750599</v>
      </c>
      <c r="NP9">
        <v>3059.8917946545898</v>
      </c>
      <c r="NQ9">
        <v>3664.4888605630199</v>
      </c>
      <c r="NR9">
        <v>397.12259153140798</v>
      </c>
      <c r="NS9">
        <v>833.88354725943304</v>
      </c>
      <c r="NT9">
        <v>31568.6650984884</v>
      </c>
      <c r="NU9">
        <v>19321.4874480627</v>
      </c>
      <c r="NV9">
        <v>792.61076053965803</v>
      </c>
      <c r="NW9">
        <v>9552.6155237688508</v>
      </c>
      <c r="NX9">
        <v>3468.8790675128098</v>
      </c>
      <c r="NY9">
        <v>89244.574578562999</v>
      </c>
      <c r="NZ9">
        <v>508.49856854891698</v>
      </c>
      <c r="OA9">
        <v>67.505093462702703</v>
      </c>
      <c r="OB9">
        <v>24099.719298869899</v>
      </c>
      <c r="OC9">
        <v>664.31503614039298</v>
      </c>
      <c r="OD9">
        <v>3601.5334257749601</v>
      </c>
      <c r="OE9">
        <v>10542.206465109801</v>
      </c>
      <c r="OF9">
        <v>3669.9941709718501</v>
      </c>
      <c r="OG9">
        <v>2270.1352217274698</v>
      </c>
      <c r="OH9">
        <v>85.001128149988105</v>
      </c>
      <c r="OI9">
        <v>4386.4859601094904</v>
      </c>
      <c r="OJ9">
        <v>4839.2500530438701</v>
      </c>
      <c r="OK9">
        <v>10622.486396243699</v>
      </c>
      <c r="OL9">
        <v>1483.63696227329</v>
      </c>
      <c r="OM9">
        <v>8196.2250214944397</v>
      </c>
      <c r="ON9">
        <v>31348.606937831599</v>
      </c>
      <c r="OO9">
        <v>908.44839194624001</v>
      </c>
      <c r="OP9">
        <v>2725.8193987017598</v>
      </c>
      <c r="OQ9">
        <v>4348.6547591051803</v>
      </c>
      <c r="OR9">
        <v>7480.8253707162103</v>
      </c>
      <c r="OS9">
        <v>0</v>
      </c>
      <c r="OT9">
        <v>26141.196113222999</v>
      </c>
      <c r="OU9">
        <v>0</v>
      </c>
      <c r="OV9">
        <v>5743.0881356272603</v>
      </c>
      <c r="OW9">
        <v>10578.916679517601</v>
      </c>
      <c r="OX9">
        <v>10296.5209025038</v>
      </c>
      <c r="OY9">
        <v>4407.3718377779596</v>
      </c>
      <c r="OZ9">
        <v>2779.9380465628201</v>
      </c>
      <c r="PA9">
        <v>0</v>
      </c>
      <c r="PB9">
        <v>9932.4120700623298</v>
      </c>
      <c r="PC9">
        <v>58.360556912573202</v>
      </c>
      <c r="PD9">
        <v>24750.895961209098</v>
      </c>
      <c r="PE9">
        <v>3703.7826549033498</v>
      </c>
      <c r="PF9">
        <v>2885.15594430077</v>
      </c>
      <c r="PG9">
        <v>2837.74760272907</v>
      </c>
      <c r="PH9">
        <v>7077.1916108002597</v>
      </c>
      <c r="PI9">
        <v>2369.0274599828799</v>
      </c>
      <c r="PJ9">
        <v>7458.1931477499902</v>
      </c>
      <c r="PK9">
        <v>666.36714756075105</v>
      </c>
      <c r="PL9">
        <v>5025.9500701622601</v>
      </c>
      <c r="PM9">
        <v>12340.0264899346</v>
      </c>
      <c r="PN9">
        <v>764.41481180277401</v>
      </c>
      <c r="PO9">
        <v>3257.4656320029699</v>
      </c>
      <c r="PP9">
        <v>1562.2422011543399</v>
      </c>
      <c r="PQ9">
        <v>4385.50555627214</v>
      </c>
      <c r="PR9">
        <v>148.61212507340201</v>
      </c>
      <c r="PS9">
        <v>344.66847366913902</v>
      </c>
      <c r="PT9">
        <v>5866.2830300328296</v>
      </c>
      <c r="PU9">
        <v>1382.3971918254599</v>
      </c>
      <c r="PV9">
        <v>439.62066511441498</v>
      </c>
      <c r="PW9">
        <v>24695.616301173701</v>
      </c>
      <c r="PX9">
        <v>1427.94378724738</v>
      </c>
      <c r="PY9">
        <v>9.9686533796538104</v>
      </c>
      <c r="PZ9">
        <v>18170.0215418199</v>
      </c>
      <c r="QA9">
        <v>7022.3020243975097</v>
      </c>
      <c r="QB9">
        <v>487.01027797497898</v>
      </c>
      <c r="QC9">
        <v>57.780104820946597</v>
      </c>
      <c r="QD9">
        <v>1014.93767487273</v>
      </c>
      <c r="QE9">
        <v>791.33330008753501</v>
      </c>
      <c r="QF9">
        <v>544.95396152395801</v>
      </c>
      <c r="QG9">
        <v>8671.0593597892293</v>
      </c>
      <c r="QH9">
        <v>9128.7699328151102</v>
      </c>
      <c r="QI9">
        <v>443.71829234793802</v>
      </c>
      <c r="QJ9">
        <v>486.91676972474397</v>
      </c>
      <c r="QK9">
        <v>576.40028478617501</v>
      </c>
      <c r="QL9">
        <v>15145.9726997133</v>
      </c>
      <c r="QM9">
        <v>37803.013000375497</v>
      </c>
      <c r="QN9">
        <v>10168.1662123282</v>
      </c>
      <c r="QO9">
        <v>182.00816009865699</v>
      </c>
      <c r="QP9">
        <v>81.953525065632306</v>
      </c>
      <c r="QQ9">
        <v>842.30463562869295</v>
      </c>
      <c r="QR9">
        <v>4295.8191841461503</v>
      </c>
      <c r="QS9">
        <v>107.53376690822</v>
      </c>
      <c r="QT9">
        <v>5488.5097690099301</v>
      </c>
      <c r="QU9">
        <v>9281.6649876812608</v>
      </c>
      <c r="QV9">
        <v>385.36534426774801</v>
      </c>
      <c r="QW9">
        <v>7775.0377686199399</v>
      </c>
      <c r="QX9">
        <v>3073.7801331754099</v>
      </c>
      <c r="QY9">
        <v>2746.0793970218301</v>
      </c>
      <c r="QZ9">
        <v>2745.9725912654499</v>
      </c>
      <c r="RA9">
        <v>699.39969938070499</v>
      </c>
      <c r="RB9">
        <v>447.14759312976099</v>
      </c>
      <c r="RC9">
        <v>438.02902815620803</v>
      </c>
      <c r="RD9">
        <v>19.730377938823601</v>
      </c>
      <c r="RE9">
        <v>1075.0854755228099</v>
      </c>
      <c r="RF9">
        <v>567.92019577406404</v>
      </c>
      <c r="RG9">
        <v>3511.8510915892598</v>
      </c>
      <c r="RH9">
        <v>4876.9027568195797</v>
      </c>
      <c r="RI9">
        <v>1330.684968754</v>
      </c>
      <c r="RJ9">
        <v>7732.1305328298504</v>
      </c>
      <c r="RK9">
        <v>451.84217761684499</v>
      </c>
      <c r="RL9">
        <v>1234.1361248293099</v>
      </c>
      <c r="RM9">
        <v>510.76200314885</v>
      </c>
      <c r="RN9">
        <v>3120.28139130409</v>
      </c>
      <c r="RO9">
        <v>10321.1656435279</v>
      </c>
      <c r="RP9">
        <v>750.02527268767597</v>
      </c>
      <c r="RQ9">
        <v>8561.2063445432905</v>
      </c>
      <c r="RR9">
        <v>9489.8408293961402</v>
      </c>
      <c r="RS9">
        <v>14590.906480503199</v>
      </c>
      <c r="RT9">
        <v>1684.98618041077</v>
      </c>
      <c r="RU9">
        <v>6220.26628871715</v>
      </c>
      <c r="RV9">
        <v>472.16829058946797</v>
      </c>
      <c r="RW9">
        <v>816.57468616649999</v>
      </c>
      <c r="RX9">
        <v>4114.21765818739</v>
      </c>
      <c r="RY9">
        <v>41908.174600912003</v>
      </c>
      <c r="RZ9">
        <v>1771.90805404397</v>
      </c>
      <c r="SA9">
        <v>2490.68519401507</v>
      </c>
      <c r="SB9">
        <v>15355.369034175101</v>
      </c>
      <c r="SC9">
        <v>6709.3426042470001</v>
      </c>
      <c r="SD9">
        <v>13375.797245584999</v>
      </c>
      <c r="SE9">
        <v>4168.5651580426702</v>
      </c>
      <c r="SF9">
        <v>276.09668455306797</v>
      </c>
      <c r="SG9">
        <v>404.644790349863</v>
      </c>
      <c r="SH9">
        <v>18219.3595419761</v>
      </c>
      <c r="SI9">
        <v>738.46977804481696</v>
      </c>
      <c r="SJ9">
        <v>1114.9281688542901</v>
      </c>
      <c r="SK9">
        <v>95068.499563669495</v>
      </c>
      <c r="SL9">
        <v>16721.060096002599</v>
      </c>
      <c r="SM9">
        <v>11249.2474505794</v>
      </c>
      <c r="SN9">
        <v>0</v>
      </c>
      <c r="SO9">
        <v>1825.2398074717</v>
      </c>
      <c r="SP9">
        <v>7388.8508596453103</v>
      </c>
      <c r="SQ9">
        <v>2242.66544330644</v>
      </c>
      <c r="SR9">
        <v>110.91748226371099</v>
      </c>
      <c r="SS9">
        <v>6533.3028590722997</v>
      </c>
      <c r="ST9">
        <v>3707.9297511824702</v>
      </c>
      <c r="SU9">
        <v>131.988146724611</v>
      </c>
      <c r="SV9">
        <v>5723.5406369441198</v>
      </c>
      <c r="SW9">
        <v>19294.083016921999</v>
      </c>
      <c r="SX9">
        <v>329.221074013764</v>
      </c>
      <c r="SY9">
        <v>7068.46590716847</v>
      </c>
      <c r="SZ9">
        <v>15392.4491092506</v>
      </c>
      <c r="TA9">
        <v>5979.1497974577997</v>
      </c>
      <c r="TB9">
        <v>3935.0923543117301</v>
      </c>
      <c r="TC9">
        <v>5236.5275558969997</v>
      </c>
      <c r="TD9">
        <v>135.389995603122</v>
      </c>
      <c r="TE9">
        <v>0</v>
      </c>
      <c r="TF9">
        <v>9097.1693781716895</v>
      </c>
      <c r="TG9">
        <v>4768.0489949242301</v>
      </c>
      <c r="TH9">
        <v>304854.19377301598</v>
      </c>
      <c r="TI9">
        <v>27949.055326381302</v>
      </c>
      <c r="TJ9">
        <v>2295.5170541727398</v>
      </c>
      <c r="TK9">
        <v>3941.3150488854899</v>
      </c>
      <c r="TL9">
        <v>2327.16867469415</v>
      </c>
      <c r="TM9">
        <v>599.33998208768196</v>
      </c>
      <c r="TN9">
        <v>687.189239539357</v>
      </c>
      <c r="TO9">
        <v>2797.65298438426</v>
      </c>
      <c r="TP9">
        <v>894.01366874781399</v>
      </c>
      <c r="TQ9">
        <v>1201.60157151047</v>
      </c>
      <c r="TR9">
        <v>1299.8655641627199</v>
      </c>
      <c r="TS9">
        <v>26882.7952857296</v>
      </c>
      <c r="TT9">
        <v>51196.579729546698</v>
      </c>
      <c r="TU9">
        <v>3516.2780312659502</v>
      </c>
      <c r="TV9">
        <v>614.19397240220803</v>
      </c>
      <c r="TW9">
        <v>9576.4025114279993</v>
      </c>
      <c r="TX9">
        <v>1090.57080871467</v>
      </c>
      <c r="TY9">
        <v>1321.99803774567</v>
      </c>
      <c r="TZ9">
        <v>953.12049283073998</v>
      </c>
      <c r="UA9">
        <v>513.17893450926795</v>
      </c>
      <c r="UB9">
        <v>14158.582402305099</v>
      </c>
      <c r="UC9">
        <v>4149.2580008129398</v>
      </c>
      <c r="UD9">
        <v>10.9954835691442</v>
      </c>
      <c r="UE9">
        <v>1221.9372064142001</v>
      </c>
      <c r="UF9">
        <v>319.039388412824</v>
      </c>
      <c r="UG9">
        <v>3406.5009304520599</v>
      </c>
      <c r="UH9">
        <v>532.67457266341796</v>
      </c>
      <c r="UI9">
        <v>20733.808154103001</v>
      </c>
      <c r="UJ9">
        <v>1157.82257009248</v>
      </c>
      <c r="UK9">
        <v>1776.8396074497</v>
      </c>
      <c r="UL9">
        <v>540.87195285354403</v>
      </c>
      <c r="UM9">
        <v>306.73737138466203</v>
      </c>
      <c r="UN9">
        <v>32176.2733711398</v>
      </c>
      <c r="UO9">
        <v>501.21989729236202</v>
      </c>
      <c r="UP9">
        <v>3165.71378284091</v>
      </c>
      <c r="UQ9">
        <v>7236.4085433628097</v>
      </c>
      <c r="UR9">
        <v>2081.6936783957599</v>
      </c>
      <c r="US9">
        <v>4020.28377498794</v>
      </c>
      <c r="UT9">
        <v>4870.6632621386098</v>
      </c>
      <c r="UU9">
        <v>3135.5110300401798</v>
      </c>
      <c r="UV9">
        <v>222.32928250462601</v>
      </c>
      <c r="UW9">
        <v>2505.1565300695102</v>
      </c>
      <c r="UX9">
        <v>1418.6224206490299</v>
      </c>
      <c r="UY9">
        <v>295.29569888795697</v>
      </c>
      <c r="UZ9">
        <v>722.43143062012405</v>
      </c>
      <c r="VA9">
        <v>16115.569067975101</v>
      </c>
      <c r="VB9">
        <v>1719.25034596409</v>
      </c>
      <c r="VC9">
        <v>2552.1201359811198</v>
      </c>
      <c r="VD9">
        <v>14140.122041700301</v>
      </c>
      <c r="VE9">
        <v>181.02794822850601</v>
      </c>
      <c r="VF9">
        <v>0</v>
      </c>
      <c r="VG9">
        <v>184.31203897771201</v>
      </c>
      <c r="VH9">
        <v>2131.9921691618601</v>
      </c>
      <c r="VI9">
        <v>1867.11261999004</v>
      </c>
      <c r="VJ9">
        <v>7090.3783831604396</v>
      </c>
      <c r="VK9">
        <v>870.735838570895</v>
      </c>
      <c r="VL9">
        <v>7510.6050523903205</v>
      </c>
      <c r="VM9">
        <v>895.25671292532104</v>
      </c>
      <c r="VN9">
        <v>21679.234503746</v>
      </c>
      <c r="VO9">
        <v>215.21211200757</v>
      </c>
      <c r="VP9">
        <v>13206.8018128478</v>
      </c>
      <c r="VQ9">
        <v>1432.2320385415101</v>
      </c>
      <c r="VR9">
        <v>470.82019114860702</v>
      </c>
      <c r="VS9">
        <v>1289.60002323105</v>
      </c>
      <c r="VT9">
        <v>2533.0797993829101</v>
      </c>
      <c r="VU9">
        <v>141.38474777873401</v>
      </c>
      <c r="VV9">
        <v>31309.5579937006</v>
      </c>
      <c r="VW9">
        <v>1528.9549231829001</v>
      </c>
      <c r="VX9">
        <v>2777.3781140445799</v>
      </c>
      <c r="VY9">
        <v>587.29634489617399</v>
      </c>
      <c r="VZ9">
        <v>1832.95816598738</v>
      </c>
      <c r="WA9">
        <v>1016.48974783797</v>
      </c>
      <c r="WB9">
        <v>650.66631424755496</v>
      </c>
      <c r="WC9">
        <v>4721.71557329601</v>
      </c>
      <c r="WD9">
        <v>377.10713091772902</v>
      </c>
      <c r="WE9">
        <v>103.284541436182</v>
      </c>
      <c r="WF9">
        <v>362.25967578761799</v>
      </c>
      <c r="WG9">
        <v>17348.122540138698</v>
      </c>
      <c r="WH9">
        <v>395.880256287419</v>
      </c>
      <c r="WI9">
        <v>1814.2967957349499</v>
      </c>
      <c r="WJ9">
        <v>2397.6466642335799</v>
      </c>
      <c r="WK9">
        <v>70624.754678054102</v>
      </c>
      <c r="WL9">
        <v>4781.1898598698299</v>
      </c>
      <c r="WM9">
        <v>1874.0876253081001</v>
      </c>
      <c r="WN9">
        <v>6369.1329403200098</v>
      </c>
      <c r="WO9">
        <v>68387.533019179304</v>
      </c>
      <c r="WP9">
        <v>5279.6708327399401</v>
      </c>
      <c r="WQ9">
        <v>1433.4284512495001</v>
      </c>
      <c r="WR9">
        <v>2873.2168418270198</v>
      </c>
      <c r="WS9">
        <v>14522.300882875399</v>
      </c>
      <c r="WT9">
        <v>623.31513327483299</v>
      </c>
      <c r="WU9">
        <v>214.02494944661399</v>
      </c>
      <c r="WV9">
        <v>655.81350418792101</v>
      </c>
      <c r="WW9">
        <v>3790.6875115531102</v>
      </c>
      <c r="WX9">
        <v>433.89077332008998</v>
      </c>
      <c r="WY9">
        <v>1448.0011218340801</v>
      </c>
      <c r="WZ9">
        <v>9166.96610930729</v>
      </c>
      <c r="XA9">
        <v>1319.29527783854</v>
      </c>
      <c r="XB9">
        <v>1228.2915818417</v>
      </c>
      <c r="XC9">
        <v>27954.141469115199</v>
      </c>
      <c r="XD9">
        <v>435.35140383511902</v>
      </c>
      <c r="XE9">
        <v>1180.3226918661701</v>
      </c>
      <c r="XF9">
        <v>39612.213691097197</v>
      </c>
      <c r="XG9">
        <v>30.513830759975502</v>
      </c>
      <c r="XH9">
        <v>2043.00010226533</v>
      </c>
      <c r="XI9">
        <v>10813.556332202799</v>
      </c>
      <c r="XJ9">
        <v>369.737214822319</v>
      </c>
      <c r="XK9">
        <v>160.00193590742199</v>
      </c>
      <c r="XL9">
        <v>2484.25942979814</v>
      </c>
      <c r="XM9">
        <v>15623.2322025784</v>
      </c>
      <c r="XN9">
        <v>2579.05572834755</v>
      </c>
      <c r="XO9">
        <v>1027.59247960023</v>
      </c>
      <c r="XP9">
        <v>1070.28324419313</v>
      </c>
      <c r="XQ9">
        <v>1178.79108525167</v>
      </c>
      <c r="XR9">
        <v>10108.553896661801</v>
      </c>
      <c r="XS9">
        <v>415.08384327475801</v>
      </c>
      <c r="XT9">
        <v>1402.9687160383501</v>
      </c>
      <c r="XU9">
        <v>2116.9230754466698</v>
      </c>
      <c r="XV9">
        <v>27561.522693200401</v>
      </c>
      <c r="XW9">
        <v>3431.9965014935401</v>
      </c>
      <c r="XX9">
        <v>1082.30842264596</v>
      </c>
      <c r="XY9">
        <v>1538.8159653462999</v>
      </c>
      <c r="XZ9">
        <v>3166.24611193492</v>
      </c>
      <c r="YA9">
        <v>400.54195810924602</v>
      </c>
      <c r="YB9">
        <v>4556.5292603576099</v>
      </c>
      <c r="YC9">
        <v>304.19609627689499</v>
      </c>
      <c r="YD9">
        <v>1220.1716549308901</v>
      </c>
      <c r="YE9">
        <v>3467.4277905774002</v>
      </c>
      <c r="YF9">
        <v>0</v>
      </c>
      <c r="YG9">
        <v>295.64117080824502</v>
      </c>
      <c r="YH9">
        <v>1665.2847513858201</v>
      </c>
      <c r="YI9">
        <v>5351.8342879873499</v>
      </c>
      <c r="YJ9">
        <v>9982.6009520558291</v>
      </c>
      <c r="YK9">
        <v>1026.6134819379099</v>
      </c>
      <c r="YL9">
        <v>317.89616728931401</v>
      </c>
      <c r="YM9">
        <v>559.00215813738305</v>
      </c>
      <c r="YN9">
        <v>4.9080203547633596</v>
      </c>
      <c r="YO9">
        <v>2125.52403069819</v>
      </c>
      <c r="YP9">
        <v>2232.24199962383</v>
      </c>
      <c r="YQ9">
        <v>5598.1462480209602</v>
      </c>
      <c r="YR9">
        <v>5343.3144409205497</v>
      </c>
      <c r="YS9">
        <v>1585.0378957169601</v>
      </c>
      <c r="YT9">
        <v>334.36066557025799</v>
      </c>
      <c r="YU9">
        <v>1790.3368051238299</v>
      </c>
      <c r="YV9">
        <v>3857.6354095287502</v>
      </c>
      <c r="YW9">
        <v>1666.04132787762</v>
      </c>
      <c r="YX9">
        <v>1733.2190059152399</v>
      </c>
      <c r="YY9">
        <v>14884.8788805122</v>
      </c>
      <c r="YZ9">
        <v>10651.211568242699</v>
      </c>
      <c r="ZA9">
        <v>5773.8312966946896</v>
      </c>
      <c r="ZB9">
        <v>4636.4921916966196</v>
      </c>
      <c r="ZC9">
        <v>1022.86077315284</v>
      </c>
      <c r="ZD9">
        <v>3382.1377627103102</v>
      </c>
      <c r="ZE9">
        <v>15387.634096138499</v>
      </c>
      <c r="ZF9">
        <v>2266.0595874549599</v>
      </c>
      <c r="ZG9">
        <v>390.140872211025</v>
      </c>
      <c r="ZH9">
        <v>2310.98956406148</v>
      </c>
      <c r="ZI9">
        <v>2123.8795873711501</v>
      </c>
      <c r="ZJ9">
        <v>25537.754489793399</v>
      </c>
      <c r="ZK9">
        <v>2631.2186351732798</v>
      </c>
      <c r="ZL9">
        <v>742.33618664042899</v>
      </c>
      <c r="ZM9">
        <v>6120.8126616944501</v>
      </c>
      <c r="ZN9">
        <v>4450.7525950918798</v>
      </c>
      <c r="ZO9">
        <v>1092.1232937452201</v>
      </c>
      <c r="ZP9">
        <v>3122.2536923079601</v>
      </c>
      <c r="ZQ9">
        <v>1930.70618462231</v>
      </c>
      <c r="ZR9">
        <v>1415.96847747888</v>
      </c>
      <c r="ZS9">
        <v>924.11278856444403</v>
      </c>
      <c r="ZT9">
        <v>6232.5008709042504</v>
      </c>
      <c r="ZU9">
        <v>1121.69351287309</v>
      </c>
      <c r="ZV9">
        <v>1389.6719704292</v>
      </c>
      <c r="ZW9">
        <v>913.89276368180595</v>
      </c>
      <c r="ZX9">
        <v>1593.22290432411</v>
      </c>
      <c r="ZY9">
        <v>3806.5786810350901</v>
      </c>
      <c r="ZZ9">
        <v>47.131552755859303</v>
      </c>
      <c r="AAA9">
        <v>1578.2072201160499</v>
      </c>
      <c r="AAB9">
        <v>3571.2760073777999</v>
      </c>
      <c r="AAC9">
        <v>79539.876053122993</v>
      </c>
      <c r="AAD9">
        <v>1779.8420034186399</v>
      </c>
      <c r="AAE9">
        <v>3870.1032090578501</v>
      </c>
      <c r="AAF9">
        <v>511.00774727705499</v>
      </c>
      <c r="AAG9">
        <v>530.62466761805797</v>
      </c>
      <c r="AAH9">
        <v>1549.56706931333</v>
      </c>
      <c r="AAI9">
        <v>171.48937971109399</v>
      </c>
      <c r="AAJ9">
        <v>140751.362398456</v>
      </c>
      <c r="AAK9">
        <v>485.296809580424</v>
      </c>
      <c r="AAL9">
        <v>6713.6144636120898</v>
      </c>
      <c r="AAM9">
        <v>1168.6678039327701</v>
      </c>
      <c r="AAN9">
        <v>623.12123553168897</v>
      </c>
      <c r="AAO9">
        <v>151.842266465367</v>
      </c>
      <c r="AAP9">
        <v>1673.9441655134401</v>
      </c>
      <c r="AAQ9">
        <v>1119.02880303608</v>
      </c>
      <c r="AAR9">
        <v>405.51805758868301</v>
      </c>
      <c r="AAS9">
        <v>3069.5281828564298</v>
      </c>
      <c r="AAT9">
        <v>2443.5679957827101</v>
      </c>
      <c r="AAU9">
        <v>2721.1310260755799</v>
      </c>
      <c r="AAV9">
        <v>879.30620152388894</v>
      </c>
      <c r="AAW9">
        <v>20813.123162804201</v>
      </c>
      <c r="AAX9">
        <v>404.20522623974102</v>
      </c>
      <c r="AAY9">
        <v>937.01460218289196</v>
      </c>
      <c r="AAZ9">
        <v>310.678126692251</v>
      </c>
      <c r="ABA9">
        <v>2484.32815134579</v>
      </c>
      <c r="ABB9">
        <v>199.32670362354</v>
      </c>
      <c r="ABC9">
        <v>3008.41843201248</v>
      </c>
      <c r="ABD9">
        <v>5168.1619444452499</v>
      </c>
      <c r="ABE9">
        <v>4064.6573365996601</v>
      </c>
      <c r="ABF9">
        <v>469.67987809147002</v>
      </c>
      <c r="ABG9">
        <v>1627.17770805087</v>
      </c>
      <c r="ABH9">
        <v>440.49322891441898</v>
      </c>
      <c r="ABI9">
        <v>1.57802355496185</v>
      </c>
      <c r="ABJ9">
        <v>13805.4708394015</v>
      </c>
      <c r="ABK9">
        <v>107819.97286681</v>
      </c>
      <c r="ABL9">
        <v>8614.0962376584193</v>
      </c>
      <c r="ABM9">
        <v>974.68367524322798</v>
      </c>
      <c r="ABN9">
        <v>13401.495840040499</v>
      </c>
      <c r="ABO9">
        <v>9121.0134951953696</v>
      </c>
      <c r="ABP9">
        <v>2484.2090345084698</v>
      </c>
      <c r="ABQ9">
        <v>10830.5805081704</v>
      </c>
      <c r="ABR9">
        <v>3517.00757727276</v>
      </c>
      <c r="ABS9">
        <v>2716.6344323087701</v>
      </c>
      <c r="ABT9">
        <v>13276.117458459301</v>
      </c>
      <c r="ABU9">
        <v>1388.42601664726</v>
      </c>
      <c r="ABV9">
        <v>77.092243623915394</v>
      </c>
      <c r="ABW9">
        <v>0</v>
      </c>
      <c r="ABX9">
        <v>629.30796759913198</v>
      </c>
      <c r="ABY9">
        <v>1408.3845697205199</v>
      </c>
      <c r="ABZ9">
        <v>244.21274383444401</v>
      </c>
      <c r="ACA9">
        <v>1214.7583810075701</v>
      </c>
      <c r="ACB9">
        <v>1724.57069797604</v>
      </c>
      <c r="ACC9">
        <v>11009.3438699738</v>
      </c>
      <c r="ACD9">
        <v>1918.19721329654</v>
      </c>
      <c r="ACE9">
        <v>6648.4758996748296</v>
      </c>
      <c r="ACF9">
        <v>5671.5697358929301</v>
      </c>
      <c r="ACG9">
        <v>213.83243519060801</v>
      </c>
      <c r="ACH9">
        <v>569.20635277756799</v>
      </c>
      <c r="ACI9">
        <v>4405.5577460492104</v>
      </c>
      <c r="ACJ9">
        <v>5465.5906115501602</v>
      </c>
      <c r="ACK9">
        <v>3555.7270358755</v>
      </c>
      <c r="ACL9">
        <v>17737.5482414619</v>
      </c>
      <c r="ACM9">
        <v>3641.5519182553398</v>
      </c>
      <c r="ACN9">
        <v>450.91705296807203</v>
      </c>
      <c r="ACO9">
        <v>0</v>
      </c>
      <c r="ACP9">
        <v>1424.30187957112</v>
      </c>
      <c r="ACQ9">
        <v>5149.6464993705004</v>
      </c>
      <c r="ACR9">
        <v>6605.2595006867195</v>
      </c>
      <c r="ACS9">
        <v>0</v>
      </c>
      <c r="ACT9">
        <v>1152.2233037602</v>
      </c>
      <c r="ACU9">
        <v>62886.034943721301</v>
      </c>
      <c r="ACV9">
        <v>12179.0255981181</v>
      </c>
      <c r="ACW9">
        <v>1999.88638080188</v>
      </c>
      <c r="ACX9">
        <v>1295.7703467446199</v>
      </c>
      <c r="ACY9">
        <v>1463.62542456141</v>
      </c>
      <c r="ACZ9">
        <v>40983.108091580303</v>
      </c>
      <c r="ADA9">
        <v>274.77366617744099</v>
      </c>
      <c r="ADB9">
        <v>7740.2419229688103</v>
      </c>
      <c r="ADC9">
        <v>4384.11049172617</v>
      </c>
      <c r="ADD9">
        <v>3904.9860860947301</v>
      </c>
      <c r="ADE9">
        <v>1307.57704472402</v>
      </c>
      <c r="ADF9">
        <v>3498.9144684323201</v>
      </c>
      <c r="ADG9">
        <v>2043.92461042473</v>
      </c>
      <c r="ADH9">
        <v>0</v>
      </c>
      <c r="ADI9">
        <v>1311.1050462071501</v>
      </c>
      <c r="ADJ9">
        <v>781.812832974005</v>
      </c>
      <c r="ADK9">
        <v>3790.88582267117</v>
      </c>
      <c r="ADL9">
        <v>121.737334931117</v>
      </c>
      <c r="ADM9">
        <v>2904.4787840225999</v>
      </c>
      <c r="ADN9">
        <v>2776.73202587788</v>
      </c>
      <c r="ADO9">
        <v>30202.170390164199</v>
      </c>
      <c r="ADP9">
        <v>1181.9144459838501</v>
      </c>
      <c r="ADQ9">
        <v>68820.504282164606</v>
      </c>
      <c r="ADR9">
        <v>2602.9445453663502</v>
      </c>
      <c r="ADS9">
        <v>960.96808697145002</v>
      </c>
      <c r="ADT9">
        <v>5631.3322689673996</v>
      </c>
      <c r="ADU9">
        <v>6122.8196197712396</v>
      </c>
      <c r="ADV9">
        <v>84.326283943186496</v>
      </c>
      <c r="ADW9">
        <v>715.529804551393</v>
      </c>
      <c r="ADX9">
        <v>67139.181091037201</v>
      </c>
      <c r="ADY9">
        <v>1256.66529582012</v>
      </c>
      <c r="ADZ9">
        <v>1829.1332116388801</v>
      </c>
      <c r="AEA9">
        <v>1601.3776319001199</v>
      </c>
      <c r="AEB9">
        <v>3429.0776805585701</v>
      </c>
      <c r="AEC9">
        <v>380.40465596091798</v>
      </c>
      <c r="AED9">
        <v>3155.0108350012001</v>
      </c>
      <c r="AEE9">
        <v>1869.35584213834</v>
      </c>
      <c r="AEF9">
        <v>4453.8576636763501</v>
      </c>
      <c r="AEG9">
        <v>639.09839825777397</v>
      </c>
      <c r="AEH9">
        <v>12148.3286663045</v>
      </c>
      <c r="AEI9">
        <v>889.57438229991203</v>
      </c>
      <c r="AEJ9">
        <v>375.54640291644102</v>
      </c>
      <c r="AEK9">
        <v>10281.386566802301</v>
      </c>
      <c r="AEL9">
        <v>424.98277646680799</v>
      </c>
      <c r="AEM9">
        <v>13837.9369237993</v>
      </c>
      <c r="AEN9">
        <v>3869.2844915180199</v>
      </c>
      <c r="AEO9">
        <v>588.20285854152803</v>
      </c>
      <c r="AEP9">
        <v>0</v>
      </c>
      <c r="AEQ9">
        <v>557.74741117335805</v>
      </c>
      <c r="AER9">
        <v>3035.2300429431998</v>
      </c>
      <c r="AES9">
        <v>23969.543394287</v>
      </c>
      <c r="AET9">
        <v>48.292544533263197</v>
      </c>
      <c r="AEU9">
        <v>71862.935953128195</v>
      </c>
      <c r="AEV9">
        <v>1735.2026931769699</v>
      </c>
      <c r="AEW9">
        <v>4300.24659968165</v>
      </c>
      <c r="AEX9">
        <v>3759.5391972451798</v>
      </c>
      <c r="AEY9">
        <v>4833.7845434582496</v>
      </c>
      <c r="AEZ9">
        <v>118.17802603459999</v>
      </c>
      <c r="AFA9">
        <v>621.40913018909202</v>
      </c>
      <c r="AFB9">
        <v>319.99723927487798</v>
      </c>
      <c r="AFC9">
        <v>1392.9691762303501</v>
      </c>
      <c r="AFD9">
        <v>2447.0457328666798</v>
      </c>
      <c r="AFE9">
        <v>6791.9249288146902</v>
      </c>
      <c r="AFF9">
        <v>343.99606862878301</v>
      </c>
      <c r="AFG9">
        <v>32431.813522144701</v>
      </c>
      <c r="AFH9">
        <v>2690.03633408013</v>
      </c>
      <c r="AFI9">
        <v>679.34545841849899</v>
      </c>
      <c r="AFJ9">
        <v>2157.4068489749402</v>
      </c>
      <c r="AFK9">
        <v>822.18597704435194</v>
      </c>
      <c r="AFL9">
        <v>2184.1374536127801</v>
      </c>
      <c r="AFM9">
        <v>7368.7568758532298</v>
      </c>
      <c r="AFN9">
        <v>6107.5388976394497</v>
      </c>
      <c r="AFO9">
        <v>3663.2042346748699</v>
      </c>
      <c r="AFP9">
        <v>3373.1410775147001</v>
      </c>
      <c r="AFQ9">
        <v>1275.07364060602</v>
      </c>
      <c r="AFR9">
        <v>7118.8573241262702</v>
      </c>
      <c r="AFS9">
        <v>2104.5341527078199</v>
      </c>
      <c r="AFT9">
        <v>585.79173131350899</v>
      </c>
      <c r="AFU9">
        <v>1386.35533613905</v>
      </c>
      <c r="AFV9">
        <v>505.34554983429501</v>
      </c>
      <c r="AFW9">
        <v>56343.334149488903</v>
      </c>
      <c r="AFX9">
        <v>1711.1206117522599</v>
      </c>
      <c r="AFY9">
        <v>13949.9127234193</v>
      </c>
      <c r="AFZ9">
        <v>4135.2316820219903</v>
      </c>
      <c r="AGA9">
        <v>1235.4373121298599</v>
      </c>
      <c r="AGB9">
        <v>1272.2366383931401</v>
      </c>
      <c r="AGC9">
        <v>860.30476881009099</v>
      </c>
      <c r="AGD9">
        <v>62.518996041480598</v>
      </c>
      <c r="AGE9">
        <v>18337.026339013901</v>
      </c>
      <c r="AGF9">
        <v>13229.5935704199</v>
      </c>
      <c r="AGG9">
        <v>148236.65951960499</v>
      </c>
      <c r="AGH9">
        <v>3992.9011854379</v>
      </c>
      <c r="AGI9">
        <v>2885.3378575990901</v>
      </c>
      <c r="AGJ9">
        <v>25518.345280665799</v>
      </c>
      <c r="AGK9">
        <v>2936.5860303418699</v>
      </c>
      <c r="AGL9">
        <v>14607.820916799999</v>
      </c>
      <c r="AGM9">
        <v>17722.169069648</v>
      </c>
      <c r="AGN9">
        <v>3757.35427488307</v>
      </c>
      <c r="AGO9">
        <v>1564.47462995364</v>
      </c>
      <c r="AGP9">
        <v>2200.6456843587898</v>
      </c>
      <c r="AGQ9">
        <v>1718.22199371071</v>
      </c>
      <c r="AGR9">
        <v>23001.489308898301</v>
      </c>
      <c r="AGS9">
        <v>2247.8929735522502</v>
      </c>
      <c r="AGT9">
        <v>42.976644423134204</v>
      </c>
      <c r="AGU9">
        <v>2590.33602377741</v>
      </c>
      <c r="AGV9">
        <v>517.17084989236196</v>
      </c>
      <c r="AGW9">
        <v>29968.370518447598</v>
      </c>
      <c r="AGX9">
        <v>436.55678433834697</v>
      </c>
      <c r="AGY9">
        <v>243.69545412020599</v>
      </c>
      <c r="AGZ9">
        <v>490.17035343605397</v>
      </c>
      <c r="AHA9">
        <v>2309.01666932936</v>
      </c>
      <c r="AHB9">
        <v>43021.867086006903</v>
      </c>
      <c r="AHC9">
        <v>4549.2146422522701</v>
      </c>
      <c r="AHD9">
        <v>10693.7863349667</v>
      </c>
      <c r="AHE9">
        <v>287.00689794183302</v>
      </c>
      <c r="AHF9">
        <v>328.96265503657003</v>
      </c>
      <c r="AHG9">
        <v>177.377582983477</v>
      </c>
      <c r="AHH9">
        <v>2154.0042883106398</v>
      </c>
      <c r="AHI9">
        <v>630.90435734387302</v>
      </c>
      <c r="AHJ9">
        <v>670.27012573927095</v>
      </c>
      <c r="AHK9">
        <v>1147.51431456364</v>
      </c>
      <c r="AHL9">
        <v>2560.5127101380199</v>
      </c>
      <c r="AHM9">
        <v>2816.5500145805399</v>
      </c>
      <c r="AHN9">
        <v>3034.6434920102802</v>
      </c>
      <c r="AHO9">
        <v>106.127291161792</v>
      </c>
      <c r="AHP9">
        <v>318.36711974835998</v>
      </c>
      <c r="AHQ9">
        <v>13647.0532497002</v>
      </c>
      <c r="AHR9">
        <v>14183.6782030337</v>
      </c>
      <c r="AHS9">
        <v>547.11360138383702</v>
      </c>
      <c r="AHT9">
        <v>2126.2949720694101</v>
      </c>
      <c r="AHU9">
        <v>3002.8707905552201</v>
      </c>
      <c r="AHV9">
        <v>0</v>
      </c>
      <c r="AHW9">
        <v>1497.5973794107999</v>
      </c>
      <c r="AHX9">
        <v>1466.2378194954099</v>
      </c>
      <c r="AHY9">
        <v>3930.5360084798999</v>
      </c>
      <c r="AHZ9">
        <v>3381.6768138257398</v>
      </c>
      <c r="AIA9">
        <v>930.77526725642701</v>
      </c>
      <c r="AIB9">
        <v>1032.98860055773</v>
      </c>
      <c r="AIC9">
        <v>9487.3330503903308</v>
      </c>
      <c r="AID9">
        <v>927.69087225403098</v>
      </c>
      <c r="AIE9">
        <v>4507.0767294610496</v>
      </c>
      <c r="AIF9">
        <v>877.31589767588298</v>
      </c>
      <c r="AIG9">
        <v>480.25747548091402</v>
      </c>
      <c r="AIH9">
        <v>10873.162211504499</v>
      </c>
      <c r="AII9">
        <v>364.26241978758799</v>
      </c>
      <c r="AIJ9">
        <v>3454.59916200516</v>
      </c>
      <c r="AIK9">
        <v>1661.71901045453</v>
      </c>
      <c r="AIL9">
        <v>360.52938351789101</v>
      </c>
      <c r="AIM9">
        <v>6.9917423095346196</v>
      </c>
      <c r="AIN9">
        <v>1156.79820229142</v>
      </c>
      <c r="AIO9">
        <v>11458.6490356957</v>
      </c>
      <c r="AIP9">
        <v>2955.0434677079702</v>
      </c>
      <c r="AIQ9">
        <v>7882.4261769689901</v>
      </c>
      <c r="AIR9">
        <v>6455.4411631852699</v>
      </c>
      <c r="AIS9">
        <v>420.92000291423102</v>
      </c>
      <c r="AIT9">
        <v>11341.7269307283</v>
      </c>
      <c r="AIU9">
        <v>455.45989270110999</v>
      </c>
      <c r="AIV9">
        <v>2048.8371192160898</v>
      </c>
      <c r="AIW9">
        <v>11774.076012588999</v>
      </c>
      <c r="AIX9">
        <v>225.43880852056901</v>
      </c>
      <c r="AIY9">
        <v>4511.5397268546403</v>
      </c>
      <c r="AIZ9">
        <v>8951.7356070467104</v>
      </c>
      <c r="AJA9">
        <v>10130.455113410701</v>
      </c>
      <c r="AJB9">
        <v>1468.6935070186801</v>
      </c>
      <c r="AJC9">
        <v>445.489828165701</v>
      </c>
      <c r="AJD9">
        <v>40.865335807721301</v>
      </c>
      <c r="AJE9">
        <v>1379.20601742447</v>
      </c>
      <c r="AJF9">
        <v>2182.9032512803401</v>
      </c>
      <c r="AJG9">
        <v>1548.47417283349</v>
      </c>
      <c r="AJH9">
        <v>2423.1041846561502</v>
      </c>
      <c r="AJI9">
        <v>25343.1959198644</v>
      </c>
      <c r="AJJ9">
        <v>1324.357801976</v>
      </c>
      <c r="AJK9">
        <v>5436.9211655488598</v>
      </c>
      <c r="AJL9">
        <v>40827.827386636898</v>
      </c>
      <c r="AJM9">
        <v>3815.1775886713599</v>
      </c>
      <c r="AJN9">
        <v>3363.9144107973102</v>
      </c>
      <c r="AJO9">
        <v>427.090581603099</v>
      </c>
      <c r="AJP9">
        <v>1186.3225561926399</v>
      </c>
      <c r="AJQ9">
        <v>290.87205254527498</v>
      </c>
      <c r="AJR9">
        <v>28.495460652466701</v>
      </c>
      <c r="AJS9">
        <v>3550.13418885085</v>
      </c>
      <c r="AJT9">
        <v>476.99719280022998</v>
      </c>
      <c r="AJU9">
        <v>0</v>
      </c>
      <c r="AJV9">
        <v>6932.67806442649</v>
      </c>
      <c r="AJW9">
        <v>2405.87973940246</v>
      </c>
      <c r="AJX9">
        <v>922.76093061348604</v>
      </c>
      <c r="AJY9">
        <v>6284.8914668725301</v>
      </c>
      <c r="AJZ9">
        <v>111.13708035779899</v>
      </c>
      <c r="AKA9">
        <v>37.158216143303399</v>
      </c>
      <c r="AKB9">
        <v>21859.6467121319</v>
      </c>
      <c r="AKC9">
        <v>71.261605119047999</v>
      </c>
      <c r="AKD9">
        <v>3112.5234178333799</v>
      </c>
      <c r="AKE9">
        <v>6502.9490448134302</v>
      </c>
      <c r="AKF9">
        <v>3037.6860013724299</v>
      </c>
      <c r="AKG9">
        <v>564.373448841514</v>
      </c>
      <c r="AKH9">
        <v>938.28964772243796</v>
      </c>
      <c r="AKI9">
        <v>745.32796422951799</v>
      </c>
      <c r="AKJ9">
        <v>3850.8829642199298</v>
      </c>
      <c r="AKK9">
        <v>39.334751132372801</v>
      </c>
      <c r="AKL9">
        <v>536.76323908535801</v>
      </c>
      <c r="AKM9">
        <v>235.49268625073799</v>
      </c>
      <c r="AKN9">
        <v>549.90643850089305</v>
      </c>
      <c r="AKO9">
        <v>12245.1703378933</v>
      </c>
      <c r="AKP9">
        <v>1076.8353307571599</v>
      </c>
      <c r="AKQ9">
        <v>0</v>
      </c>
      <c r="AKR9">
        <v>560.27142957853903</v>
      </c>
      <c r="AKS9">
        <v>13.170950243047599</v>
      </c>
      <c r="AKT9">
        <v>1704.88133881574</v>
      </c>
      <c r="AKU9">
        <v>1890.8838259957599</v>
      </c>
      <c r="AKV9">
        <v>0</v>
      </c>
      <c r="AKW9">
        <v>6147.0269050464303</v>
      </c>
      <c r="AKX9">
        <v>288.03686000519201</v>
      </c>
      <c r="AKY9">
        <v>3727.6437722129299</v>
      </c>
      <c r="AKZ9">
        <v>8716.7518447558905</v>
      </c>
      <c r="ALA9">
        <v>0</v>
      </c>
      <c r="ALB9">
        <v>528.96040356774495</v>
      </c>
      <c r="ALC9">
        <v>21156.302504958599</v>
      </c>
      <c r="ALD9">
        <v>2283.7704344604899</v>
      </c>
      <c r="ALE9">
        <v>341.68581137212198</v>
      </c>
      <c r="ALF9">
        <v>21974.333769342102</v>
      </c>
      <c r="ALG9">
        <v>8599.5917604298393</v>
      </c>
      <c r="ALH9">
        <v>733.97382893603606</v>
      </c>
      <c r="ALI9">
        <v>3776.2115425512602</v>
      </c>
      <c r="ALJ9">
        <v>105536.31345217</v>
      </c>
      <c r="ALK9">
        <v>1839.60774382361</v>
      </c>
      <c r="ALL9">
        <v>2433.4465240505301</v>
      </c>
      <c r="ALM9">
        <v>814.407743115887</v>
      </c>
      <c r="ALN9">
        <v>1205.8525420876299</v>
      </c>
      <c r="ALO9">
        <v>421299.23619938502</v>
      </c>
      <c r="ALP9">
        <v>37.634881045288203</v>
      </c>
      <c r="ALQ9">
        <v>2677.59121928994</v>
      </c>
      <c r="ALR9">
        <v>545.91274886324902</v>
      </c>
      <c r="ALS9">
        <v>18.372292909985699</v>
      </c>
      <c r="ALT9">
        <v>842.54045788579799</v>
      </c>
      <c r="ALU9">
        <v>10882.1006003288</v>
      </c>
      <c r="ALV9">
        <v>2703.3634476208099</v>
      </c>
      <c r="ALW9">
        <v>283.36268696444699</v>
      </c>
      <c r="ALX9">
        <v>542.744409793969</v>
      </c>
      <c r="ALY9">
        <v>468.26147742832097</v>
      </c>
      <c r="ALZ9">
        <v>147.82841228852601</v>
      </c>
      <c r="AMA9">
        <v>200.74887812769899</v>
      </c>
      <c r="AMB9">
        <v>6722.8756654744702</v>
      </c>
      <c r="AMC9">
        <v>3806.50361208921</v>
      </c>
      <c r="AMD9">
        <v>1987.8278317695999</v>
      </c>
      <c r="AME9">
        <v>39.022753068012001</v>
      </c>
      <c r="AMF9">
        <v>17781.935928836101</v>
      </c>
      <c r="AMG9">
        <v>7270.7292109337704</v>
      </c>
      <c r="AMH9">
        <v>24128.134339156899</v>
      </c>
      <c r="AMI9">
        <v>64.584550368465401</v>
      </c>
      <c r="AMJ9">
        <v>3764.2386568209299</v>
      </c>
      <c r="AMK9">
        <v>2479.2194977234999</v>
      </c>
      <c r="AML9">
        <v>143.397635070435</v>
      </c>
      <c r="AMM9">
        <v>3163.8623484920799</v>
      </c>
      <c r="AMN9">
        <v>7648.4511281451196</v>
      </c>
      <c r="AMO9">
        <v>4561.0099121290305</v>
      </c>
      <c r="AMP9">
        <v>3174.1990550720302</v>
      </c>
      <c r="AMQ9">
        <v>730.950051284442</v>
      </c>
      <c r="AMR9">
        <v>3301.97571813993</v>
      </c>
      <c r="AMS9">
        <v>97.672685279512706</v>
      </c>
      <c r="AMT9">
        <v>1912.7950934185201</v>
      </c>
      <c r="AMU9">
        <v>4353.1493490348303</v>
      </c>
      <c r="AMV9">
        <v>2423.3132903430501</v>
      </c>
      <c r="AMW9">
        <v>5782.8796815027199</v>
      </c>
      <c r="AMX9">
        <v>2335.4023821798601</v>
      </c>
      <c r="AMY9">
        <v>14589.522463163399</v>
      </c>
      <c r="AMZ9">
        <v>276.06202636965997</v>
      </c>
      <c r="ANA9">
        <v>4946.4366402660298</v>
      </c>
      <c r="ANB9">
        <v>62901.993906484997</v>
      </c>
      <c r="ANC9">
        <v>4324.2766577539596</v>
      </c>
      <c r="AND9">
        <v>33792.983338355603</v>
      </c>
      <c r="ANE9">
        <v>12930.431013650699</v>
      </c>
      <c r="ANF9">
        <v>507.60705534635798</v>
      </c>
      <c r="ANG9">
        <v>6579.5238542145898</v>
      </c>
      <c r="ANH9">
        <v>715.40006668705098</v>
      </c>
      <c r="ANI9">
        <v>605.89965605085899</v>
      </c>
      <c r="ANJ9">
        <v>151.51097984266599</v>
      </c>
      <c r="ANK9">
        <v>988.45133935892602</v>
      </c>
      <c r="ANL9">
        <v>9075.78046365107</v>
      </c>
      <c r="ANM9">
        <v>2687.6903853235299</v>
      </c>
      <c r="ANN9">
        <v>3392.96167281316</v>
      </c>
      <c r="ANO9">
        <v>1025.4194182144699</v>
      </c>
      <c r="ANP9">
        <v>1241.6086047111601</v>
      </c>
      <c r="ANQ9">
        <v>0</v>
      </c>
      <c r="ANR9">
        <v>0</v>
      </c>
      <c r="ANS9">
        <v>11172.775688556299</v>
      </c>
      <c r="ANT9">
        <v>3130.58285833438</v>
      </c>
      <c r="ANU9">
        <v>496.91470659905798</v>
      </c>
      <c r="ANV9">
        <v>77.058004109280702</v>
      </c>
      <c r="ANW9">
        <v>1195.6907714440299</v>
      </c>
      <c r="ANX9">
        <v>609.83554993982602</v>
      </c>
      <c r="ANY9">
        <v>145.728180418444</v>
      </c>
      <c r="ANZ9">
        <v>333.20258094582999</v>
      </c>
      <c r="AOA9">
        <v>20342.126002000899</v>
      </c>
      <c r="AOB9">
        <v>237.88333825952299</v>
      </c>
      <c r="AOC9">
        <v>814.23403823787396</v>
      </c>
      <c r="AOD9">
        <v>17898.839843519501</v>
      </c>
      <c r="AOE9">
        <v>1611.00993742999</v>
      </c>
      <c r="AOF9">
        <v>3023.41025937724</v>
      </c>
      <c r="AOG9">
        <v>1494.30915269041</v>
      </c>
      <c r="AOH9">
        <v>2127.1367988532802</v>
      </c>
      <c r="AOI9">
        <v>10362.827592583501</v>
      </c>
      <c r="AOJ9">
        <v>1591.3167076157999</v>
      </c>
      <c r="AOK9">
        <v>40.838126606184197</v>
      </c>
      <c r="AOL9">
        <v>46954.715498465099</v>
      </c>
      <c r="AOM9">
        <v>1058.7630281071699</v>
      </c>
      <c r="AON9">
        <v>2499.8069123400101</v>
      </c>
      <c r="AOO9">
        <v>2835.4673554903202</v>
      </c>
      <c r="AOP9">
        <v>187.647116354292</v>
      </c>
      <c r="AOQ9">
        <v>366.33313783664499</v>
      </c>
      <c r="AOR9">
        <v>1036.1150112941</v>
      </c>
      <c r="AOS9">
        <v>22.367986968039698</v>
      </c>
      <c r="AOT9">
        <v>201.739984588879</v>
      </c>
      <c r="AOU9">
        <v>503.11243469777298</v>
      </c>
      <c r="AOV9">
        <v>2292.6259728436698</v>
      </c>
      <c r="AOW9">
        <v>308.78048750692199</v>
      </c>
      <c r="AOX9">
        <v>1480.90629312138</v>
      </c>
      <c r="AOY9">
        <v>0</v>
      </c>
      <c r="AOZ9">
        <v>412.13381219676</v>
      </c>
      <c r="APA9">
        <v>8.17246035891975</v>
      </c>
      <c r="APB9">
        <v>12577.088712078899</v>
      </c>
      <c r="APC9">
        <v>0</v>
      </c>
      <c r="APD9">
        <v>151.975238941116</v>
      </c>
      <c r="APE9">
        <v>47435.0386243967</v>
      </c>
      <c r="APF9">
        <v>170.13297630206401</v>
      </c>
      <c r="APG9">
        <v>1444.1706959616199</v>
      </c>
      <c r="APH9">
        <v>177.267926087879</v>
      </c>
      <c r="API9">
        <v>1044.0420314652399</v>
      </c>
      <c r="APJ9">
        <v>1978.8529650933699</v>
      </c>
      <c r="APK9">
        <v>1662.3297096118199</v>
      </c>
      <c r="APL9">
        <v>269.01762634458203</v>
      </c>
      <c r="APM9">
        <v>1463.09086316858</v>
      </c>
      <c r="APN9">
        <v>6129.0368214997497</v>
      </c>
      <c r="APO9">
        <v>5145.5225993512804</v>
      </c>
      <c r="APP9">
        <v>812.63672312536096</v>
      </c>
      <c r="APQ9">
        <v>17.6769763553039</v>
      </c>
      <c r="APR9">
        <v>22636.899355101799</v>
      </c>
      <c r="APS9">
        <v>0</v>
      </c>
      <c r="APT9">
        <v>1175.8368276951501</v>
      </c>
      <c r="APU9">
        <v>655.43277683673</v>
      </c>
      <c r="APV9">
        <v>5462.1797070808097</v>
      </c>
      <c r="APW9">
        <v>0</v>
      </c>
      <c r="APX9">
        <v>1528.5229326850699</v>
      </c>
      <c r="APY9">
        <v>312.28764576926699</v>
      </c>
      <c r="APZ9">
        <v>1026.5419372762101</v>
      </c>
      <c r="AQA9">
        <v>0</v>
      </c>
      <c r="AQB9">
        <v>1888.52529207513</v>
      </c>
      <c r="AQC9">
        <v>756.86281959271003</v>
      </c>
      <c r="AQD9">
        <v>610.08590501600804</v>
      </c>
      <c r="AQE9">
        <v>5890.0968278120799</v>
      </c>
      <c r="AQF9">
        <v>903.035499821484</v>
      </c>
      <c r="AQG9">
        <v>0.79829829312664602</v>
      </c>
      <c r="AQH9">
        <v>5396.0355322721098</v>
      </c>
      <c r="AQI9">
        <v>13085.8633305901</v>
      </c>
      <c r="AQJ9">
        <v>1137.77810890244</v>
      </c>
      <c r="AQK9">
        <v>947.94868265378</v>
      </c>
      <c r="AQL9">
        <v>35844.179434527097</v>
      </c>
      <c r="AQM9">
        <v>8001.7751120451403</v>
      </c>
      <c r="AQN9">
        <v>428.16862155035801</v>
      </c>
      <c r="AQO9">
        <v>636.63939724875797</v>
      </c>
      <c r="AQP9">
        <v>51485.290218456503</v>
      </c>
      <c r="AQQ9">
        <v>57629.102038099001</v>
      </c>
      <c r="AQR9">
        <v>9805.8922273624703</v>
      </c>
      <c r="AQS9">
        <v>197.14975645761899</v>
      </c>
      <c r="AQT9">
        <v>19443.201223469401</v>
      </c>
      <c r="AQU9">
        <v>9765.5360759189007</v>
      </c>
      <c r="AQV9">
        <v>3892.1699984000502</v>
      </c>
      <c r="AQW9">
        <v>615.62714298024002</v>
      </c>
      <c r="AQX9">
        <v>358.52054288788202</v>
      </c>
      <c r="AQY9">
        <v>28.514045751679799</v>
      </c>
      <c r="AQZ9">
        <v>1494.79243873787</v>
      </c>
      <c r="ARA9">
        <v>34701.775794871697</v>
      </c>
      <c r="ARB9">
        <v>29042.822570775799</v>
      </c>
      <c r="ARC9">
        <v>2052.87620783375</v>
      </c>
      <c r="ARD9">
        <v>18378.801679210901</v>
      </c>
      <c r="ARE9">
        <v>1545.3346281554</v>
      </c>
      <c r="ARF9">
        <v>34411.875752538501</v>
      </c>
      <c r="ARG9">
        <v>525.83380722025402</v>
      </c>
      <c r="ARH9">
        <v>185.98573206207899</v>
      </c>
      <c r="ARI9">
        <v>1496.6692700354299</v>
      </c>
      <c r="ARJ9">
        <v>19576.073484516699</v>
      </c>
      <c r="ARK9">
        <v>43068.647428042997</v>
      </c>
      <c r="ARL9">
        <v>50811.336741008199</v>
      </c>
      <c r="ARM9">
        <v>50483.886623685903</v>
      </c>
      <c r="ARN9">
        <v>3858.5854359596201</v>
      </c>
      <c r="ARO9">
        <v>247.84195574225899</v>
      </c>
      <c r="ARP9">
        <v>1048.4340432783999</v>
      </c>
      <c r="ARQ9">
        <v>46.016591781275302</v>
      </c>
      <c r="ARR9">
        <v>189.111927716037</v>
      </c>
      <c r="ARS9">
        <v>353.608413303031</v>
      </c>
      <c r="ART9">
        <v>362.57976123721397</v>
      </c>
      <c r="ARU9">
        <v>4481.7299821563302</v>
      </c>
      <c r="ARV9">
        <v>20034.115301879501</v>
      </c>
      <c r="ARW9">
        <v>215.836402641229</v>
      </c>
      <c r="ARX9">
        <v>563.08682697109202</v>
      </c>
      <c r="ARY9">
        <v>747.60854145705298</v>
      </c>
      <c r="ARZ9">
        <v>227.873121626482</v>
      </c>
      <c r="ASA9">
        <v>12123.6904896623</v>
      </c>
    </row>
    <row r="10" spans="1:1171" x14ac:dyDescent="0.35">
      <c r="A10" t="s">
        <v>1673</v>
      </c>
      <c r="B10" s="1" t="s">
        <v>0</v>
      </c>
      <c r="C10">
        <v>6.666666666666667</v>
      </c>
      <c r="D10" t="s">
        <v>762</v>
      </c>
      <c r="E10" s="1" t="s">
        <v>761</v>
      </c>
      <c r="F10">
        <v>59.984136752641099</v>
      </c>
      <c r="G10">
        <v>360.01913522891198</v>
      </c>
      <c r="H10">
        <v>0</v>
      </c>
      <c r="I10">
        <v>428.76754102989298</v>
      </c>
      <c r="J10">
        <v>45.061834173213697</v>
      </c>
      <c r="K10">
        <v>1367.5336576279999</v>
      </c>
      <c r="L10">
        <v>79.651244358917396</v>
      </c>
      <c r="M10">
        <v>1143.1156734548799</v>
      </c>
      <c r="N10">
        <v>51153.7182448936</v>
      </c>
      <c r="O10">
        <v>2938.3941464505801</v>
      </c>
      <c r="P10">
        <v>0</v>
      </c>
      <c r="Q10">
        <v>3778.2339329638498</v>
      </c>
      <c r="R10">
        <v>1246.54264671085</v>
      </c>
      <c r="S10">
        <v>17596.440759684901</v>
      </c>
      <c r="T10">
        <v>960.603045663736</v>
      </c>
      <c r="U10">
        <v>236.52302093649899</v>
      </c>
      <c r="V10">
        <v>1.7044514064971001E-2</v>
      </c>
      <c r="W10">
        <v>41.006643427122597</v>
      </c>
      <c r="X10">
        <v>728.71837617721997</v>
      </c>
      <c r="Y10">
        <v>4513.8150066963599</v>
      </c>
      <c r="Z10">
        <v>942.72930790956104</v>
      </c>
      <c r="AA10">
        <v>3279.7505523002001</v>
      </c>
      <c r="AB10">
        <v>1496.77652053618</v>
      </c>
      <c r="AC10">
        <v>570.76610755526099</v>
      </c>
      <c r="AD10">
        <v>561.04524662818596</v>
      </c>
      <c r="AE10">
        <v>1169.18857975573</v>
      </c>
      <c r="AF10">
        <v>4223.9640172996596</v>
      </c>
      <c r="AG10">
        <v>35982.3435197695</v>
      </c>
      <c r="AH10">
        <v>529.87707536763196</v>
      </c>
      <c r="AI10">
        <v>1774.81442637653</v>
      </c>
      <c r="AJ10">
        <v>928.30985418001205</v>
      </c>
      <c r="AK10">
        <v>3547.3126929723899</v>
      </c>
      <c r="AL10">
        <v>109.819090941355</v>
      </c>
      <c r="AM10">
        <v>61368.240203396002</v>
      </c>
      <c r="AN10">
        <v>725.57767998609904</v>
      </c>
      <c r="AO10">
        <v>196.01410286245601</v>
      </c>
      <c r="AP10">
        <v>243.281321112201</v>
      </c>
      <c r="AQ10">
        <v>21.5173378638926</v>
      </c>
      <c r="AR10">
        <v>387.92621650397899</v>
      </c>
      <c r="AS10">
        <v>2951.2008288902798</v>
      </c>
      <c r="AT10">
        <v>1686.69074327457</v>
      </c>
      <c r="AU10">
        <v>5585.4830732271803</v>
      </c>
      <c r="AV10">
        <v>49.214717483512501</v>
      </c>
      <c r="AW10">
        <v>7593.9498277980802</v>
      </c>
      <c r="AX10">
        <v>2182.5356088956501</v>
      </c>
      <c r="AY10">
        <v>4036.7396726027</v>
      </c>
      <c r="AZ10">
        <v>143.11778109414001</v>
      </c>
      <c r="BA10">
        <v>25899.0046367469</v>
      </c>
      <c r="BB10">
        <v>348.11382893764301</v>
      </c>
      <c r="BC10">
        <v>24052.997367898799</v>
      </c>
      <c r="BD10">
        <v>635.22582282631799</v>
      </c>
      <c r="BE10">
        <v>11444.727212461799</v>
      </c>
      <c r="BF10">
        <v>1012.89605955235</v>
      </c>
      <c r="BG10">
        <v>1334.53962363602</v>
      </c>
      <c r="BH10">
        <v>80899.274366030499</v>
      </c>
      <c r="BI10">
        <v>778.982704126763</v>
      </c>
      <c r="BJ10">
        <v>61129.030291037903</v>
      </c>
      <c r="BK10">
        <v>20799.374414233698</v>
      </c>
      <c r="BL10">
        <v>534.23157561699395</v>
      </c>
      <c r="BM10">
        <v>236.33594601299501</v>
      </c>
      <c r="BN10">
        <v>4498.89344076622</v>
      </c>
      <c r="BO10">
        <v>19011.226428874601</v>
      </c>
      <c r="BP10">
        <v>4994.7965712104797</v>
      </c>
      <c r="BQ10">
        <v>176511.50070991801</v>
      </c>
      <c r="BR10">
        <v>6799.5667279334402</v>
      </c>
      <c r="BS10">
        <v>10393.2093015263</v>
      </c>
      <c r="BT10">
        <v>69.696605726651697</v>
      </c>
      <c r="BU10">
        <v>4095.1491932949102</v>
      </c>
      <c r="BV10">
        <v>19854.6171576868</v>
      </c>
      <c r="BW10">
        <v>4998.4725984222896</v>
      </c>
      <c r="BX10">
        <v>18759.584250167401</v>
      </c>
      <c r="BY10">
        <v>4494.62453248579</v>
      </c>
      <c r="BZ10">
        <v>686.07849995225695</v>
      </c>
      <c r="CA10">
        <v>1133.0771637569501</v>
      </c>
      <c r="CB10">
        <v>138.41270620881801</v>
      </c>
      <c r="CC10">
        <v>1466.1620675091799</v>
      </c>
      <c r="CD10">
        <v>2762.2383530070101</v>
      </c>
      <c r="CE10">
        <v>2366.6705750830602</v>
      </c>
      <c r="CF10">
        <v>0</v>
      </c>
      <c r="CG10">
        <v>46.915099021037598</v>
      </c>
      <c r="CH10">
        <v>3479.7448889614602</v>
      </c>
      <c r="CI10">
        <v>435.85281760632301</v>
      </c>
      <c r="CJ10">
        <v>192.72342082781699</v>
      </c>
      <c r="CK10">
        <v>1546.7970426156601</v>
      </c>
      <c r="CL10">
        <v>0</v>
      </c>
      <c r="CM10">
        <v>7060.3978463620097</v>
      </c>
      <c r="CN10">
        <v>3038.9575654969499</v>
      </c>
      <c r="CO10">
        <v>2383.78458315337</v>
      </c>
      <c r="CP10">
        <v>173.38429539625801</v>
      </c>
      <c r="CQ10">
        <v>1652.71356843989</v>
      </c>
      <c r="CR10">
        <v>1170.04074149331</v>
      </c>
      <c r="CS10">
        <v>83790.471661339005</v>
      </c>
      <c r="CT10">
        <v>6248.0164434755197</v>
      </c>
      <c r="CU10">
        <v>8638.1217782338299</v>
      </c>
      <c r="CV10">
        <v>19934.180037242601</v>
      </c>
      <c r="CW10">
        <v>23632.002693321101</v>
      </c>
      <c r="CX10">
        <v>173.02772870151301</v>
      </c>
      <c r="CY10">
        <v>167.915405877898</v>
      </c>
      <c r="CZ10">
        <v>10939.5472557706</v>
      </c>
      <c r="DA10">
        <v>0</v>
      </c>
      <c r="DB10">
        <v>4563.5730397635998</v>
      </c>
      <c r="DC10">
        <v>5146.0046381166803</v>
      </c>
      <c r="DD10">
        <v>3210.5626100928498</v>
      </c>
      <c r="DE10">
        <v>2127.7163060461799</v>
      </c>
      <c r="DF10">
        <v>33735.8732222982</v>
      </c>
      <c r="DG10">
        <v>869.32990749735598</v>
      </c>
      <c r="DH10">
        <v>1457.7467968573601</v>
      </c>
      <c r="DI10">
        <v>59.133200716349201</v>
      </c>
      <c r="DJ10">
        <v>1533.31303235774</v>
      </c>
      <c r="DK10">
        <v>345.884619847571</v>
      </c>
      <c r="DL10">
        <v>2401.8022538113901</v>
      </c>
      <c r="DM10">
        <v>522.17458905092496</v>
      </c>
      <c r="DN10">
        <v>1772.44504957194</v>
      </c>
      <c r="DO10">
        <v>104.270557144764</v>
      </c>
      <c r="DP10">
        <v>2726.0405708665598</v>
      </c>
      <c r="DQ10">
        <v>8697.9351116035596</v>
      </c>
      <c r="DR10">
        <v>1339.12864451787</v>
      </c>
      <c r="DS10">
        <v>47518.545246683898</v>
      </c>
      <c r="DT10">
        <v>3311.9449458699301</v>
      </c>
      <c r="DU10">
        <v>566.85505704413504</v>
      </c>
      <c r="DV10">
        <v>383.55285982116499</v>
      </c>
      <c r="DW10">
        <v>13934.3431022525</v>
      </c>
      <c r="DX10">
        <v>2929.7700073527199</v>
      </c>
      <c r="DY10">
        <v>2179.2089430167398</v>
      </c>
      <c r="DZ10">
        <v>530.34682079487197</v>
      </c>
      <c r="EA10">
        <v>11015.046532074301</v>
      </c>
      <c r="EB10">
        <v>793.88247763215804</v>
      </c>
      <c r="EC10">
        <v>450.25138709421498</v>
      </c>
      <c r="ED10">
        <v>581.86673591983003</v>
      </c>
      <c r="EE10">
        <v>158.83155202137399</v>
      </c>
      <c r="EF10">
        <v>1990.78771028918</v>
      </c>
      <c r="EG10">
        <v>1188.17477372691</v>
      </c>
      <c r="EH10">
        <v>140158.92876603099</v>
      </c>
      <c r="EI10">
        <v>21454.016460137998</v>
      </c>
      <c r="EJ10">
        <v>6274.7014788060796</v>
      </c>
      <c r="EK10">
        <v>3253.2466296459402</v>
      </c>
      <c r="EL10">
        <v>1996.98951685356</v>
      </c>
      <c r="EM10">
        <v>107946.959189948</v>
      </c>
      <c r="EN10">
        <v>448.738061559009</v>
      </c>
      <c r="EO10">
        <v>4021.6130596951798</v>
      </c>
      <c r="EP10">
        <v>0</v>
      </c>
      <c r="EQ10">
        <v>31704.121848729599</v>
      </c>
      <c r="ER10">
        <v>852.95486631455401</v>
      </c>
      <c r="ES10">
        <v>307.81910154796299</v>
      </c>
      <c r="ET10">
        <v>312.204200162446</v>
      </c>
      <c r="EU10">
        <v>1643.71131562458</v>
      </c>
      <c r="EV10">
        <v>37944.039274019502</v>
      </c>
      <c r="EW10">
        <v>413.72194643571402</v>
      </c>
      <c r="EX10">
        <v>248.92147696443399</v>
      </c>
      <c r="EY10">
        <v>4964.9833596094904</v>
      </c>
      <c r="EZ10">
        <v>2476.994455774</v>
      </c>
      <c r="FA10">
        <v>28538.240699510199</v>
      </c>
      <c r="FB10">
        <v>2535.47439084394</v>
      </c>
      <c r="FC10">
        <v>375.41422456847999</v>
      </c>
      <c r="FD10">
        <v>1574.1460897305799</v>
      </c>
      <c r="FE10">
        <v>560.07840535559001</v>
      </c>
      <c r="FF10">
        <v>7301.0138297244603</v>
      </c>
      <c r="FG10">
        <v>3018.3050110917002</v>
      </c>
      <c r="FH10">
        <v>506.26849306453698</v>
      </c>
      <c r="FI10">
        <v>1335.6402689677</v>
      </c>
      <c r="FJ10">
        <v>1561.6208270469599</v>
      </c>
      <c r="FK10">
        <v>493.89926600102899</v>
      </c>
      <c r="FL10">
        <v>296.85496613506399</v>
      </c>
      <c r="FM10">
        <v>1221.5067781575799</v>
      </c>
      <c r="FN10">
        <v>31627.647981022499</v>
      </c>
      <c r="FO10">
        <v>11591.075576077001</v>
      </c>
      <c r="FP10">
        <v>19976.782427105802</v>
      </c>
      <c r="FQ10">
        <v>2255.2160451671298</v>
      </c>
      <c r="FR10">
        <v>373.79134681684798</v>
      </c>
      <c r="FS10">
        <v>589.61883046606999</v>
      </c>
      <c r="FT10">
        <v>26169.904839194998</v>
      </c>
      <c r="FU10">
        <v>68.091535324667305</v>
      </c>
      <c r="FV10">
        <v>1467.5545711396401</v>
      </c>
      <c r="FW10">
        <v>1567.7702975007601</v>
      </c>
      <c r="FX10">
        <v>1041.0969520513399</v>
      </c>
      <c r="FY10">
        <v>5237.1980603678103</v>
      </c>
      <c r="FZ10">
        <v>12315.975662597901</v>
      </c>
      <c r="GA10">
        <v>3732.5363203467</v>
      </c>
      <c r="GB10">
        <v>9339.1030253752106</v>
      </c>
      <c r="GC10">
        <v>516.50760732409105</v>
      </c>
      <c r="GD10">
        <v>8.4970918278587</v>
      </c>
      <c r="GE10">
        <v>7037.7368366689998</v>
      </c>
      <c r="GF10">
        <v>28534.161297247902</v>
      </c>
      <c r="GG10">
        <v>3196.1429537539402</v>
      </c>
      <c r="GH10">
        <v>926.31206140690904</v>
      </c>
      <c r="GI10">
        <v>2336.9551821435898</v>
      </c>
      <c r="GJ10">
        <v>2237.76926449338</v>
      </c>
      <c r="GK10">
        <v>165.113638891102</v>
      </c>
      <c r="GL10">
        <v>13894.972562590799</v>
      </c>
      <c r="GM10">
        <v>4256.8674459106296</v>
      </c>
      <c r="GN10">
        <v>27428.258948473402</v>
      </c>
      <c r="GO10">
        <v>9594.94681828381</v>
      </c>
      <c r="GP10">
        <v>4297.2567212472804</v>
      </c>
      <c r="GQ10">
        <v>1003.10975744947</v>
      </c>
      <c r="GR10">
        <v>1332.66968520868</v>
      </c>
      <c r="GS10">
        <v>1102.31155145243</v>
      </c>
      <c r="GT10">
        <v>11841.8914711581</v>
      </c>
      <c r="GU10">
        <v>1989.7209612593199</v>
      </c>
      <c r="GV10">
        <v>1872.2681300811901</v>
      </c>
      <c r="GW10">
        <v>6728.7473901355097</v>
      </c>
      <c r="GX10">
        <v>25691.191127345501</v>
      </c>
      <c r="GY10">
        <v>34383.200462601897</v>
      </c>
      <c r="GZ10">
        <v>1546.2189521750799</v>
      </c>
      <c r="HA10">
        <v>22507.9175413066</v>
      </c>
      <c r="HB10">
        <v>118.511534870821</v>
      </c>
      <c r="HC10">
        <v>30.155167594108299</v>
      </c>
      <c r="HD10">
        <v>3091.4370216080501</v>
      </c>
      <c r="HE10">
        <v>1454.5570233166</v>
      </c>
      <c r="HF10">
        <v>2954.38330045164</v>
      </c>
      <c r="HG10">
        <v>10478.8547675645</v>
      </c>
      <c r="HH10">
        <v>1925.03019388951</v>
      </c>
      <c r="HI10">
        <v>3186.6480595886901</v>
      </c>
      <c r="HJ10">
        <v>3726.5778939045899</v>
      </c>
      <c r="HK10">
        <v>2691.6385970524502</v>
      </c>
      <c r="HL10">
        <v>257.91615531076297</v>
      </c>
      <c r="HM10">
        <v>1955.9878569996499</v>
      </c>
      <c r="HN10">
        <v>23338.6943469375</v>
      </c>
      <c r="HO10">
        <v>13567.7213804854</v>
      </c>
      <c r="HP10">
        <v>349.085984066202</v>
      </c>
      <c r="HQ10">
        <v>19504.200457778399</v>
      </c>
      <c r="HR10">
        <v>1529.76758143805</v>
      </c>
      <c r="HS10">
        <v>211.86587946044</v>
      </c>
      <c r="HT10">
        <v>78.988736088311597</v>
      </c>
      <c r="HU10">
        <v>22730.146614193702</v>
      </c>
      <c r="HV10">
        <v>97346.705478047705</v>
      </c>
      <c r="HW10">
        <v>769.08552835608498</v>
      </c>
      <c r="HX10">
        <v>2655.4922655238602</v>
      </c>
      <c r="HY10">
        <v>2592.53501654821</v>
      </c>
      <c r="HZ10">
        <v>934.11013145100799</v>
      </c>
      <c r="IA10">
        <v>1989.58507675437</v>
      </c>
      <c r="IB10">
        <v>3212.7073627884101</v>
      </c>
      <c r="IC10">
        <v>62772.614342793699</v>
      </c>
      <c r="ID10">
        <v>979.43450410042101</v>
      </c>
      <c r="IE10">
        <v>1611.2887067210099</v>
      </c>
      <c r="IF10">
        <v>2049.8025733880299</v>
      </c>
      <c r="IG10">
        <v>230.29107619266401</v>
      </c>
      <c r="IH10">
        <v>1736.26786088632</v>
      </c>
      <c r="II10">
        <v>2968.5718836310798</v>
      </c>
      <c r="IJ10">
        <v>35097.7552179962</v>
      </c>
      <c r="IK10">
        <v>3878.3989710634401</v>
      </c>
      <c r="IL10">
        <v>13894.594683188199</v>
      </c>
      <c r="IM10">
        <v>2185.8669500931901</v>
      </c>
      <c r="IN10">
        <v>15.0441525399985</v>
      </c>
      <c r="IO10">
        <v>162.142005444223</v>
      </c>
      <c r="IP10">
        <v>1622.54889383867</v>
      </c>
      <c r="IQ10">
        <v>3600.7491437549602</v>
      </c>
      <c r="IR10">
        <v>2549.7967751452802</v>
      </c>
      <c r="IS10">
        <v>10652.192046484601</v>
      </c>
      <c r="IT10">
        <v>1331.5965348805701</v>
      </c>
      <c r="IU10">
        <v>964.58873945936898</v>
      </c>
      <c r="IV10">
        <v>1751.4494397229</v>
      </c>
      <c r="IW10">
        <v>14391.8337676458</v>
      </c>
      <c r="IX10">
        <v>330.37108568346099</v>
      </c>
      <c r="IY10">
        <v>2321.7021655992298</v>
      </c>
      <c r="IZ10">
        <v>3552.5560246437899</v>
      </c>
      <c r="JA10">
        <v>64010.549879229897</v>
      </c>
      <c r="JB10">
        <v>63.9475262616726</v>
      </c>
      <c r="JC10">
        <v>498.30503039147698</v>
      </c>
      <c r="JD10">
        <v>6637.4274226494199</v>
      </c>
      <c r="JE10">
        <v>1475.1792315177399</v>
      </c>
      <c r="JF10">
        <v>0</v>
      </c>
      <c r="JG10">
        <v>253.59694768208601</v>
      </c>
      <c r="JH10">
        <v>2871.3131985813702</v>
      </c>
      <c r="JI10">
        <v>30996.810732900602</v>
      </c>
      <c r="JJ10">
        <v>0</v>
      </c>
      <c r="JK10">
        <v>0</v>
      </c>
      <c r="JL10">
        <v>207.76122179350199</v>
      </c>
      <c r="JM10">
        <v>193.80396818280499</v>
      </c>
      <c r="JN10">
        <v>600.99882974125296</v>
      </c>
      <c r="JO10">
        <v>328.20788271575401</v>
      </c>
      <c r="JP10">
        <v>1096.2074534129399</v>
      </c>
      <c r="JQ10">
        <v>2682.7767103897099</v>
      </c>
      <c r="JR10">
        <v>980.81275421141299</v>
      </c>
      <c r="JS10">
        <v>282.42255574104098</v>
      </c>
      <c r="JT10">
        <v>2155.01632795453</v>
      </c>
      <c r="JU10">
        <v>817.57200994550794</v>
      </c>
      <c r="JV10">
        <v>430.27122529985701</v>
      </c>
      <c r="JW10">
        <v>9556.9834389347998</v>
      </c>
      <c r="JX10">
        <v>2486.5732695373099</v>
      </c>
      <c r="JY10">
        <v>7360.3406013457497</v>
      </c>
      <c r="JZ10">
        <v>7226.6013906216804</v>
      </c>
      <c r="KA10">
        <v>2342.5754852783398</v>
      </c>
      <c r="KB10">
        <v>1653.38297057202</v>
      </c>
      <c r="KC10">
        <v>252.220534799239</v>
      </c>
      <c r="KD10">
        <v>701.34887234926998</v>
      </c>
      <c r="KE10">
        <v>2399.25105484918</v>
      </c>
      <c r="KF10">
        <v>2170.19549855688</v>
      </c>
      <c r="KG10">
        <v>70316.995642562601</v>
      </c>
      <c r="KH10">
        <v>11867.809341460499</v>
      </c>
      <c r="KI10">
        <v>46422.3566098464</v>
      </c>
      <c r="KJ10">
        <v>193375.76499816601</v>
      </c>
      <c r="KK10">
        <v>256.74258227262402</v>
      </c>
      <c r="KL10">
        <v>2325.4954463180902</v>
      </c>
      <c r="KM10">
        <v>25519.926582759599</v>
      </c>
      <c r="KN10">
        <v>223.15132379309699</v>
      </c>
      <c r="KO10">
        <v>12011.8938581087</v>
      </c>
      <c r="KP10">
        <v>717.38693213306306</v>
      </c>
      <c r="KQ10">
        <v>204.422602132989</v>
      </c>
      <c r="KR10">
        <v>8925.1341675682506</v>
      </c>
      <c r="KS10">
        <v>10415.0676060731</v>
      </c>
      <c r="KT10">
        <v>3170.5488082105398</v>
      </c>
      <c r="KU10">
        <v>58379.399495010897</v>
      </c>
      <c r="KV10">
        <v>48.748143819760301</v>
      </c>
      <c r="KW10">
        <v>63.344661521998297</v>
      </c>
      <c r="KX10">
        <v>779.47535890137499</v>
      </c>
      <c r="KY10">
        <v>5435.8873215973899</v>
      </c>
      <c r="KZ10">
        <v>1377.78751781602</v>
      </c>
      <c r="LA10">
        <v>0</v>
      </c>
      <c r="LB10">
        <v>6378.2964553866104</v>
      </c>
      <c r="LC10">
        <v>5835.03335560305</v>
      </c>
      <c r="LD10">
        <v>61737.977687729901</v>
      </c>
      <c r="LE10">
        <v>5228.6391686200304</v>
      </c>
      <c r="LF10">
        <v>12510.320071713501</v>
      </c>
      <c r="LG10">
        <v>21.2269783524963</v>
      </c>
      <c r="LH10">
        <v>11606.6300823154</v>
      </c>
      <c r="LI10">
        <v>1651.6718548810099</v>
      </c>
      <c r="LJ10">
        <v>13047.230650183899</v>
      </c>
      <c r="LK10">
        <v>2005.2216402367201</v>
      </c>
      <c r="LL10">
        <v>361.43769596555302</v>
      </c>
      <c r="LM10">
        <v>4583.8010842620297</v>
      </c>
      <c r="LN10">
        <v>18411.969525007</v>
      </c>
      <c r="LO10">
        <v>16068.0633140554</v>
      </c>
      <c r="LP10">
        <v>5316.92778641323</v>
      </c>
      <c r="LQ10">
        <v>1895.3177556518499</v>
      </c>
      <c r="LR10">
        <v>19675.560908794399</v>
      </c>
      <c r="LS10">
        <v>1340.5766690253799</v>
      </c>
      <c r="LT10">
        <v>3107.2788259296999</v>
      </c>
      <c r="LU10">
        <v>314.326197847853</v>
      </c>
      <c r="LV10">
        <v>6625.6442721697904</v>
      </c>
      <c r="LW10">
        <v>7601.1869063328404</v>
      </c>
      <c r="LX10">
        <v>22478.119620468999</v>
      </c>
      <c r="LY10">
        <v>15634.705927228601</v>
      </c>
      <c r="LZ10">
        <v>2238.85348622331</v>
      </c>
      <c r="MA10">
        <v>135.420480524966</v>
      </c>
      <c r="MB10">
        <v>73091.553195139306</v>
      </c>
      <c r="MC10">
        <v>832.81382083102596</v>
      </c>
      <c r="MD10">
        <v>0</v>
      </c>
      <c r="ME10">
        <v>0</v>
      </c>
      <c r="MF10">
        <v>368.18366722996802</v>
      </c>
      <c r="MG10">
        <v>2126.22420917107</v>
      </c>
      <c r="MH10">
        <v>1303.43724520196</v>
      </c>
      <c r="MI10">
        <v>2859.08309119668</v>
      </c>
      <c r="MJ10">
        <v>34742.692892725601</v>
      </c>
      <c r="MK10">
        <v>945.20156482894402</v>
      </c>
      <c r="ML10">
        <v>13517.419114182299</v>
      </c>
      <c r="MM10">
        <v>361.56106209324599</v>
      </c>
      <c r="MN10">
        <v>1514.39256119011</v>
      </c>
      <c r="MO10">
        <v>162.577276310451</v>
      </c>
      <c r="MP10">
        <v>2172.93445733816</v>
      </c>
      <c r="MQ10">
        <v>0</v>
      </c>
      <c r="MR10">
        <v>74.844249288332605</v>
      </c>
      <c r="MS10">
        <v>7.12536584994041</v>
      </c>
      <c r="MT10">
        <v>2423.6844986967699</v>
      </c>
      <c r="MU10">
        <v>1541.6432697331099</v>
      </c>
      <c r="MV10">
        <v>23357.437551278999</v>
      </c>
      <c r="MW10">
        <v>515.22268837510103</v>
      </c>
      <c r="MX10">
        <v>3689.08821252812</v>
      </c>
      <c r="MY10">
        <v>361.81481836627199</v>
      </c>
      <c r="MZ10">
        <v>44974.479933948503</v>
      </c>
      <c r="NA10">
        <v>6100.3405332340299</v>
      </c>
      <c r="NB10">
        <v>1107.6819899265599</v>
      </c>
      <c r="NC10">
        <v>429.75396269320902</v>
      </c>
      <c r="ND10">
        <v>722.21296951853799</v>
      </c>
      <c r="NE10">
        <v>7276.4377398371498</v>
      </c>
      <c r="NF10">
        <v>135.87946260263999</v>
      </c>
      <c r="NG10">
        <v>2252.9743020031901</v>
      </c>
      <c r="NH10">
        <v>152.88753814146199</v>
      </c>
      <c r="NI10">
        <v>38319.351260908101</v>
      </c>
      <c r="NJ10">
        <v>10992.267347746099</v>
      </c>
      <c r="NK10">
        <v>4219.3885516404098</v>
      </c>
      <c r="NL10">
        <v>13471.415395488801</v>
      </c>
      <c r="NM10">
        <v>31574.242851060299</v>
      </c>
      <c r="NN10">
        <v>2578.76608018978</v>
      </c>
      <c r="NO10">
        <v>3344.6573305492402</v>
      </c>
      <c r="NP10">
        <v>3031.3521789409201</v>
      </c>
      <c r="NQ10">
        <v>3208.4016001671698</v>
      </c>
      <c r="NR10">
        <v>172.48983481319601</v>
      </c>
      <c r="NS10">
        <v>3748.9278650861102</v>
      </c>
      <c r="NT10">
        <v>15248.414196985999</v>
      </c>
      <c r="NU10">
        <v>17057.960953621099</v>
      </c>
      <c r="NV10">
        <v>682.27080459975195</v>
      </c>
      <c r="NW10">
        <v>7180.0010525274301</v>
      </c>
      <c r="NX10">
        <v>2480.8393055544898</v>
      </c>
      <c r="NY10">
        <v>74447.114523672601</v>
      </c>
      <c r="NZ10">
        <v>543.38632382428602</v>
      </c>
      <c r="OA10">
        <v>0</v>
      </c>
      <c r="OB10">
        <v>35025.789616301197</v>
      </c>
      <c r="OC10">
        <v>580.19404970153005</v>
      </c>
      <c r="OD10">
        <v>3482.28143535136</v>
      </c>
      <c r="OE10">
        <v>7704.3489392097299</v>
      </c>
      <c r="OF10">
        <v>2611.8805439050002</v>
      </c>
      <c r="OG10">
        <v>2725.1989401042702</v>
      </c>
      <c r="OH10">
        <v>90.015754001193798</v>
      </c>
      <c r="OI10">
        <v>3380.74386558473</v>
      </c>
      <c r="OJ10">
        <v>3964.6293465317199</v>
      </c>
      <c r="OK10">
        <v>5914.3753855206996</v>
      </c>
      <c r="OL10">
        <v>1484.52830329625</v>
      </c>
      <c r="OM10">
        <v>9792.2364051203203</v>
      </c>
      <c r="ON10">
        <v>24608.086797643002</v>
      </c>
      <c r="OO10">
        <v>2452.49082702228</v>
      </c>
      <c r="OP10">
        <v>2506.0023572887098</v>
      </c>
      <c r="OQ10">
        <v>2811.9769047090899</v>
      </c>
      <c r="OR10">
        <v>4491.1859588343796</v>
      </c>
      <c r="OS10">
        <v>424.93184484401399</v>
      </c>
      <c r="OT10">
        <v>17816.7943659911</v>
      </c>
      <c r="OU10">
        <v>0</v>
      </c>
      <c r="OV10">
        <v>3002.67908605715</v>
      </c>
      <c r="OW10">
        <v>4449.0417033645699</v>
      </c>
      <c r="OX10">
        <v>6166.6693994156403</v>
      </c>
      <c r="OY10">
        <v>3547.4323440932799</v>
      </c>
      <c r="OZ10">
        <v>2240.4638672853198</v>
      </c>
      <c r="PA10">
        <v>0</v>
      </c>
      <c r="PB10">
        <v>7869.0450137982198</v>
      </c>
      <c r="PC10">
        <v>252.368666384508</v>
      </c>
      <c r="PD10">
        <v>11944.858540716599</v>
      </c>
      <c r="PE10">
        <v>5737.5848538191603</v>
      </c>
      <c r="PF10">
        <v>2172.08415560311</v>
      </c>
      <c r="PG10">
        <v>2805.9260718098499</v>
      </c>
      <c r="PH10">
        <v>2981.4014180005202</v>
      </c>
      <c r="PI10">
        <v>1665.8185665206499</v>
      </c>
      <c r="PJ10">
        <v>5428.8681015672901</v>
      </c>
      <c r="PK10">
        <v>616.94407134789697</v>
      </c>
      <c r="PL10">
        <v>4474.2730640337404</v>
      </c>
      <c r="PM10">
        <v>9613.8604392942398</v>
      </c>
      <c r="PN10">
        <v>559.35180157512605</v>
      </c>
      <c r="PO10">
        <v>1828.5138068669401</v>
      </c>
      <c r="PP10">
        <v>837.659546480313</v>
      </c>
      <c r="PQ10">
        <v>3284.0988680067198</v>
      </c>
      <c r="PR10">
        <v>155.567238768322</v>
      </c>
      <c r="PS10">
        <v>110.515402985954</v>
      </c>
      <c r="PT10">
        <v>4302.8004713947703</v>
      </c>
      <c r="PU10">
        <v>861.815970464732</v>
      </c>
      <c r="PV10">
        <v>136.01079743649001</v>
      </c>
      <c r="PW10">
        <v>18082.647332397799</v>
      </c>
      <c r="PX10">
        <v>1302.7753936025499</v>
      </c>
      <c r="PY10">
        <v>144.80597545705001</v>
      </c>
      <c r="PZ10">
        <v>12727.012876643201</v>
      </c>
      <c r="QA10">
        <v>12294.172306226699</v>
      </c>
      <c r="QB10">
        <v>270.77564232251899</v>
      </c>
      <c r="QC10">
        <v>70.781231888701797</v>
      </c>
      <c r="QD10">
        <v>750.52937707099295</v>
      </c>
      <c r="QE10">
        <v>1512.55541453919</v>
      </c>
      <c r="QF10">
        <v>931.79658315810696</v>
      </c>
      <c r="QG10">
        <v>11177.3770255045</v>
      </c>
      <c r="QH10">
        <v>9827.1290704269195</v>
      </c>
      <c r="QI10">
        <v>172.08913268465901</v>
      </c>
      <c r="QJ10">
        <v>143.50661783965401</v>
      </c>
      <c r="QK10">
        <v>615.50450231867603</v>
      </c>
      <c r="QL10">
        <v>9516.8396081808296</v>
      </c>
      <c r="QM10">
        <v>23758.473168712499</v>
      </c>
      <c r="QN10">
        <v>13095.9549637775</v>
      </c>
      <c r="QO10">
        <v>91.8058192015191</v>
      </c>
      <c r="QP10">
        <v>138.71557670297801</v>
      </c>
      <c r="QQ10">
        <v>658.35287500833897</v>
      </c>
      <c r="QR10">
        <v>4793.2529483592398</v>
      </c>
      <c r="QS10">
        <v>300.77125729515899</v>
      </c>
      <c r="QT10">
        <v>5021.1666492763798</v>
      </c>
      <c r="QU10">
        <v>5520.2534345265904</v>
      </c>
      <c r="QV10">
        <v>362.76919604826998</v>
      </c>
      <c r="QW10">
        <v>9288.7341306440994</v>
      </c>
      <c r="QX10">
        <v>3152.9580656339499</v>
      </c>
      <c r="QY10">
        <v>2009.09421705877</v>
      </c>
      <c r="QZ10">
        <v>1817.39727376213</v>
      </c>
      <c r="RA10">
        <v>644.91401143064297</v>
      </c>
      <c r="RB10">
        <v>4078.8501471760501</v>
      </c>
      <c r="RC10">
        <v>198.94630554994001</v>
      </c>
      <c r="RD10">
        <v>1837.96067947541</v>
      </c>
      <c r="RE10">
        <v>2528.3015265604899</v>
      </c>
      <c r="RF10">
        <v>293.02069101561102</v>
      </c>
      <c r="RG10">
        <v>3165.4283449676</v>
      </c>
      <c r="RH10">
        <v>665.38064497264997</v>
      </c>
      <c r="RI10">
        <v>857.63115110783303</v>
      </c>
      <c r="RJ10">
        <v>8123.8798968588599</v>
      </c>
      <c r="RK10">
        <v>151.06736669815299</v>
      </c>
      <c r="RL10">
        <v>1187.61471703181</v>
      </c>
      <c r="RM10">
        <v>1829.19013153228</v>
      </c>
      <c r="RN10">
        <v>2470.4249767297401</v>
      </c>
      <c r="RO10">
        <v>7511.6101049152803</v>
      </c>
      <c r="RP10">
        <v>529.19099559167</v>
      </c>
      <c r="RQ10">
        <v>10954.2911893782</v>
      </c>
      <c r="RR10">
        <v>4948.9562628212097</v>
      </c>
      <c r="RS10">
        <v>19948.4873289401</v>
      </c>
      <c r="RT10">
        <v>1245.7868541624</v>
      </c>
      <c r="RU10">
        <v>12089.093373900099</v>
      </c>
      <c r="RV10">
        <v>353.34519490398202</v>
      </c>
      <c r="RW10">
        <v>817.54400758291797</v>
      </c>
      <c r="RX10">
        <v>3372.2012366260601</v>
      </c>
      <c r="RY10">
        <v>32050.309692809798</v>
      </c>
      <c r="RZ10">
        <v>1153.4625541437899</v>
      </c>
      <c r="SA10">
        <v>2104.5790652799401</v>
      </c>
      <c r="SB10">
        <v>14288.207285271101</v>
      </c>
      <c r="SC10">
        <v>5515.8916215847403</v>
      </c>
      <c r="SD10">
        <v>8770.8944696608905</v>
      </c>
      <c r="SE10">
        <v>3084.0181252227098</v>
      </c>
      <c r="SF10">
        <v>1049.9690902256</v>
      </c>
      <c r="SG10">
        <v>102.216643390667</v>
      </c>
      <c r="SH10">
        <v>18021.212082777001</v>
      </c>
      <c r="SI10">
        <v>769.23667783629298</v>
      </c>
      <c r="SJ10">
        <v>907.29316719290398</v>
      </c>
      <c r="SK10">
        <v>52296.081146503799</v>
      </c>
      <c r="SL10">
        <v>12290.245091572</v>
      </c>
      <c r="SM10">
        <v>9008.3090992474099</v>
      </c>
      <c r="SN10">
        <v>26.657901191269701</v>
      </c>
      <c r="SO10">
        <v>1266.70338742684</v>
      </c>
      <c r="SP10">
        <v>5598.0724124149001</v>
      </c>
      <c r="SQ10">
        <v>2147.1902411241999</v>
      </c>
      <c r="SR10">
        <v>124.49244575085601</v>
      </c>
      <c r="SS10">
        <v>3455.8419742347801</v>
      </c>
      <c r="ST10">
        <v>3510.7270192211699</v>
      </c>
      <c r="SU10">
        <v>294.18822875704001</v>
      </c>
      <c r="SV10">
        <v>5244.5841573240696</v>
      </c>
      <c r="SW10">
        <v>9046.2766036502508</v>
      </c>
      <c r="SX10">
        <v>152.52259791503701</v>
      </c>
      <c r="SY10">
        <v>6613.9653841028203</v>
      </c>
      <c r="SZ10">
        <v>10803.7341669874</v>
      </c>
      <c r="TA10">
        <v>5458.84174169381</v>
      </c>
      <c r="TB10">
        <v>3120.7602013331302</v>
      </c>
      <c r="TC10">
        <v>3724.4035589753498</v>
      </c>
      <c r="TD10">
        <v>249.38229102393399</v>
      </c>
      <c r="TE10">
        <v>0</v>
      </c>
      <c r="TF10">
        <v>8298.5054109060202</v>
      </c>
      <c r="TG10">
        <v>3184.4809495321501</v>
      </c>
      <c r="TH10">
        <v>216146.1104683</v>
      </c>
      <c r="TI10">
        <v>30392.204391108899</v>
      </c>
      <c r="TJ10">
        <v>1447.13922459422</v>
      </c>
      <c r="TK10">
        <v>1612.1130436325</v>
      </c>
      <c r="TL10">
        <v>2033.43076784445</v>
      </c>
      <c r="TM10">
        <v>396.10039424361997</v>
      </c>
      <c r="TN10">
        <v>426.44936427556701</v>
      </c>
      <c r="TO10">
        <v>1622.4932353691199</v>
      </c>
      <c r="TP10">
        <v>647.59782213960295</v>
      </c>
      <c r="TQ10">
        <v>1122.84496172114</v>
      </c>
      <c r="TR10">
        <v>1349.5036193004701</v>
      </c>
      <c r="TS10">
        <v>22994.212220065099</v>
      </c>
      <c r="TT10">
        <v>32774.342490611598</v>
      </c>
      <c r="TU10">
        <v>3076.7691963596999</v>
      </c>
      <c r="TV10">
        <v>166.51675919402501</v>
      </c>
      <c r="TW10">
        <v>6500.7030129672303</v>
      </c>
      <c r="TX10">
        <v>1214.9632096596499</v>
      </c>
      <c r="TY10">
        <v>1426.7704956508801</v>
      </c>
      <c r="TZ10">
        <v>1039.5889028961101</v>
      </c>
      <c r="UA10">
        <v>3872.0009628247199</v>
      </c>
      <c r="UB10">
        <v>13745.784271111999</v>
      </c>
      <c r="UC10">
        <v>2236.0451371695199</v>
      </c>
      <c r="UD10">
        <v>37.261792458317103</v>
      </c>
      <c r="UE10">
        <v>3492.4301172291998</v>
      </c>
      <c r="UF10">
        <v>92.341413469760894</v>
      </c>
      <c r="UG10">
        <v>9137.7470173308902</v>
      </c>
      <c r="UH10">
        <v>855.87566279660496</v>
      </c>
      <c r="UI10">
        <v>15377.9000433526</v>
      </c>
      <c r="UJ10">
        <v>2443.80221632548</v>
      </c>
      <c r="UK10">
        <v>1824.6972340842999</v>
      </c>
      <c r="UL10">
        <v>349.19533987302702</v>
      </c>
      <c r="UM10">
        <v>700.07683477555599</v>
      </c>
      <c r="UN10">
        <v>21714.255269431502</v>
      </c>
      <c r="UO10">
        <v>5972.9442428396296</v>
      </c>
      <c r="UP10">
        <v>2445.0108608421901</v>
      </c>
      <c r="UQ10">
        <v>2979.8037446471999</v>
      </c>
      <c r="UR10">
        <v>1762.53806947052</v>
      </c>
      <c r="US10">
        <v>1596.7294034607501</v>
      </c>
      <c r="UT10">
        <v>5063.1748555358299</v>
      </c>
      <c r="UU10">
        <v>5009.4994554916202</v>
      </c>
      <c r="UV10">
        <v>2632.5295835473498</v>
      </c>
      <c r="UW10">
        <v>2580.2281351789402</v>
      </c>
      <c r="UX10">
        <v>2476.8054761168601</v>
      </c>
      <c r="UY10">
        <v>3788.63070876866</v>
      </c>
      <c r="UZ10">
        <v>1245.47394440368</v>
      </c>
      <c r="VA10">
        <v>10667.4804695975</v>
      </c>
      <c r="VB10">
        <v>1097.9101632744801</v>
      </c>
      <c r="VC10">
        <v>3214.08865676501</v>
      </c>
      <c r="VD10">
        <v>9033.9264666240597</v>
      </c>
      <c r="VE10">
        <v>149.097713587177</v>
      </c>
      <c r="VF10">
        <v>3.4099904863587498</v>
      </c>
      <c r="VG10">
        <v>524.61167596363998</v>
      </c>
      <c r="VH10">
        <v>4863.5010841431404</v>
      </c>
      <c r="VI10">
        <v>2008.88503935535</v>
      </c>
      <c r="VJ10">
        <v>8323.4206261501295</v>
      </c>
      <c r="VK10">
        <v>629.62963954424401</v>
      </c>
      <c r="VL10">
        <v>4672.0583806596396</v>
      </c>
      <c r="VM10">
        <v>970.51949410784198</v>
      </c>
      <c r="VN10">
        <v>12403.025013853499</v>
      </c>
      <c r="VO10">
        <v>37.062929883747202</v>
      </c>
      <c r="VP10">
        <v>9259.5958248590596</v>
      </c>
      <c r="VQ10">
        <v>1367.5664902195199</v>
      </c>
      <c r="VR10">
        <v>607.12109776538796</v>
      </c>
      <c r="VS10">
        <v>1427.9526434470699</v>
      </c>
      <c r="VT10">
        <v>1014.8672449648</v>
      </c>
      <c r="VU10">
        <v>195.83632695550699</v>
      </c>
      <c r="VV10">
        <v>5099.2019741777303</v>
      </c>
      <c r="VW10">
        <v>1357.1608875781301</v>
      </c>
      <c r="VX10">
        <v>1672.2046847751501</v>
      </c>
      <c r="VY10">
        <v>393.420394576852</v>
      </c>
      <c r="VZ10">
        <v>2837.2431255236702</v>
      </c>
      <c r="WA10">
        <v>782.19903019946696</v>
      </c>
      <c r="WB10">
        <v>1178.72731355518</v>
      </c>
      <c r="WC10">
        <v>3774.8711767576301</v>
      </c>
      <c r="WD10">
        <v>435.40326900106197</v>
      </c>
      <c r="WE10">
        <v>725.52354128349896</v>
      </c>
      <c r="WF10">
        <v>684.77915581190803</v>
      </c>
      <c r="WG10">
        <v>19368.2276201434</v>
      </c>
      <c r="WH10">
        <v>875.71028097206397</v>
      </c>
      <c r="WI10">
        <v>1321.1974752865201</v>
      </c>
      <c r="WJ10">
        <v>1687.2600002374299</v>
      </c>
      <c r="WK10">
        <v>46324.580929945099</v>
      </c>
      <c r="WL10">
        <v>4621.1881721470099</v>
      </c>
      <c r="WM10">
        <v>1327.4117221485899</v>
      </c>
      <c r="WN10">
        <v>11395.3741817804</v>
      </c>
      <c r="WO10">
        <v>65728.419634989405</v>
      </c>
      <c r="WP10">
        <v>5074.38131934986</v>
      </c>
      <c r="WQ10">
        <v>216.02419274947499</v>
      </c>
      <c r="WR10">
        <v>2124.6340718965098</v>
      </c>
      <c r="WS10">
        <v>12311.2337863626</v>
      </c>
      <c r="WT10">
        <v>846.14757938412299</v>
      </c>
      <c r="WU10">
        <v>38.387742751766503</v>
      </c>
      <c r="WV10">
        <v>378.23235716403502</v>
      </c>
      <c r="WW10">
        <v>4581.4531318689396</v>
      </c>
      <c r="WX10">
        <v>800.11302964598497</v>
      </c>
      <c r="WY10">
        <v>2030.8158926021199</v>
      </c>
      <c r="WZ10">
        <v>6357.6028047490399</v>
      </c>
      <c r="XA10">
        <v>935.00224781061797</v>
      </c>
      <c r="XB10">
        <v>1009.66784326853</v>
      </c>
      <c r="XC10">
        <v>15420.2677423436</v>
      </c>
      <c r="XD10">
        <v>546.09982224867599</v>
      </c>
      <c r="XE10">
        <v>1041.7518310799801</v>
      </c>
      <c r="XF10">
        <v>37065.668853496099</v>
      </c>
      <c r="XG10">
        <v>28.0345463927315</v>
      </c>
      <c r="XH10">
        <v>1940.01601283844</v>
      </c>
      <c r="XI10">
        <v>11523.023850953399</v>
      </c>
      <c r="XJ10">
        <v>776.13328399961199</v>
      </c>
      <c r="XK10">
        <v>164.92987769857899</v>
      </c>
      <c r="XL10">
        <v>2665.6765695245799</v>
      </c>
      <c r="XM10">
        <v>14721.4029787992</v>
      </c>
      <c r="XN10">
        <v>3181.90740828867</v>
      </c>
      <c r="XO10">
        <v>903.53217415953804</v>
      </c>
      <c r="XP10">
        <v>1777.1002535740199</v>
      </c>
      <c r="XQ10">
        <v>772.22162899963303</v>
      </c>
      <c r="XR10">
        <v>4922.0703175791496</v>
      </c>
      <c r="XS10">
        <v>244.296093041445</v>
      </c>
      <c r="XT10">
        <v>1576.72003226734</v>
      </c>
      <c r="XU10">
        <v>2521.7479334423801</v>
      </c>
      <c r="XV10">
        <v>35282.405789602199</v>
      </c>
      <c r="XW10">
        <v>2506.7562686280098</v>
      </c>
      <c r="XX10">
        <v>962.73077577472498</v>
      </c>
      <c r="XY10">
        <v>1625.2686274319101</v>
      </c>
      <c r="XZ10">
        <v>2095.9848490773702</v>
      </c>
      <c r="YA10">
        <v>291.67856377386698</v>
      </c>
      <c r="YB10">
        <v>5197.7408408039</v>
      </c>
      <c r="YC10">
        <v>233.17359028527099</v>
      </c>
      <c r="YD10">
        <v>810.34087421014397</v>
      </c>
      <c r="YE10">
        <v>2922.2212377599199</v>
      </c>
      <c r="YF10">
        <v>9.6452329644965609</v>
      </c>
      <c r="YG10">
        <v>553.18197723574099</v>
      </c>
      <c r="YH10">
        <v>1683.28127128497</v>
      </c>
      <c r="YI10">
        <v>4779.4578819496401</v>
      </c>
      <c r="YJ10">
        <v>7426.3995213357703</v>
      </c>
      <c r="YK10">
        <v>964.40302505018701</v>
      </c>
      <c r="YL10">
        <v>284.830867574504</v>
      </c>
      <c r="YM10">
        <v>938.762997915455</v>
      </c>
      <c r="YN10">
        <v>26.651233299300799</v>
      </c>
      <c r="YO10">
        <v>3042.4807490540902</v>
      </c>
      <c r="YP10">
        <v>1653.4293575726001</v>
      </c>
      <c r="YQ10">
        <v>3869.7124544913399</v>
      </c>
      <c r="YR10">
        <v>6412.0080044454899</v>
      </c>
      <c r="YS10">
        <v>1245.64595257322</v>
      </c>
      <c r="YT10">
        <v>298.08976059929103</v>
      </c>
      <c r="YU10">
        <v>7769.1860450350396</v>
      </c>
      <c r="YV10">
        <v>2563.4673486562501</v>
      </c>
      <c r="YW10">
        <v>3478.5972571008601</v>
      </c>
      <c r="YX10">
        <v>1820.1606448919599</v>
      </c>
      <c r="YY10">
        <v>14370.413844393501</v>
      </c>
      <c r="YZ10">
        <v>9745.12653299058</v>
      </c>
      <c r="ZA10">
        <v>6712.4306767627304</v>
      </c>
      <c r="ZB10">
        <v>2977.55234252847</v>
      </c>
      <c r="ZC10">
        <v>767.91665699599002</v>
      </c>
      <c r="ZD10">
        <v>1973.43647568355</v>
      </c>
      <c r="ZE10">
        <v>9439.8301244363302</v>
      </c>
      <c r="ZF10">
        <v>4974.1611461884504</v>
      </c>
      <c r="ZG10">
        <v>6127.9050216485903</v>
      </c>
      <c r="ZH10">
        <v>1823.5291419658399</v>
      </c>
      <c r="ZI10">
        <v>1376.61640374953</v>
      </c>
      <c r="ZJ10">
        <v>20369.2125610927</v>
      </c>
      <c r="ZK10">
        <v>2253.8305886623998</v>
      </c>
      <c r="ZL10">
        <v>615.82197876713099</v>
      </c>
      <c r="ZM10">
        <v>9928.3928445967795</v>
      </c>
      <c r="ZN10">
        <v>2994.17145669412</v>
      </c>
      <c r="ZO10">
        <v>841.68960692361895</v>
      </c>
      <c r="ZP10">
        <v>2629.3615995464102</v>
      </c>
      <c r="ZQ10">
        <v>756.13132852204501</v>
      </c>
      <c r="ZR10">
        <v>1329.65831340925</v>
      </c>
      <c r="ZS10">
        <v>1121.4079991326801</v>
      </c>
      <c r="ZT10">
        <v>5542.81136945661</v>
      </c>
      <c r="ZU10">
        <v>1511.5111645895299</v>
      </c>
      <c r="ZV10">
        <v>259.52923861401598</v>
      </c>
      <c r="ZW10">
        <v>12486.8071813476</v>
      </c>
      <c r="ZX10">
        <v>1770.0462885186</v>
      </c>
      <c r="ZY10">
        <v>2542.3584287572498</v>
      </c>
      <c r="ZZ10">
        <v>26.992797337265099</v>
      </c>
      <c r="AAA10">
        <v>1924.71251624403</v>
      </c>
      <c r="AAB10">
        <v>2412.3580112301302</v>
      </c>
      <c r="AAC10">
        <v>195641.55249573101</v>
      </c>
      <c r="AAD10">
        <v>1965.7999530807599</v>
      </c>
      <c r="AAE10">
        <v>2687.9013538261902</v>
      </c>
      <c r="AAF10">
        <v>1555.95879848299</v>
      </c>
      <c r="AAG10">
        <v>4760.6540254146303</v>
      </c>
      <c r="AAH10">
        <v>1490.30114480978</v>
      </c>
      <c r="AAI10">
        <v>466.00944164193299</v>
      </c>
      <c r="AAJ10">
        <v>65475.420311094997</v>
      </c>
      <c r="AAK10">
        <v>277.58660111750999</v>
      </c>
      <c r="AAL10">
        <v>6040.4414298410602</v>
      </c>
      <c r="AAM10">
        <v>3668.95549610737</v>
      </c>
      <c r="AAN10">
        <v>585.55171947302301</v>
      </c>
      <c r="AAO10">
        <v>216.30244008070599</v>
      </c>
      <c r="AAP10">
        <v>1140.8783254488901</v>
      </c>
      <c r="AAQ10">
        <v>682.20291378764603</v>
      </c>
      <c r="AAR10">
        <v>490.11773907805298</v>
      </c>
      <c r="AAS10">
        <v>3281.0772365317998</v>
      </c>
      <c r="AAT10">
        <v>1739.96662151746</v>
      </c>
      <c r="AAU10">
        <v>1964.34582160885</v>
      </c>
      <c r="AAV10">
        <v>1107.76992518622</v>
      </c>
      <c r="AAW10">
        <v>17835.096589831999</v>
      </c>
      <c r="AAX10">
        <v>298.740062464912</v>
      </c>
      <c r="AAY10">
        <v>531.84506138334905</v>
      </c>
      <c r="AAZ10">
        <v>272.80526765735902</v>
      </c>
      <c r="ABA10">
        <v>1782.3657001490301</v>
      </c>
      <c r="ABB10">
        <v>458.33895474836999</v>
      </c>
      <c r="ABC10">
        <v>3250.4995224361201</v>
      </c>
      <c r="ABD10">
        <v>2626.0774283594901</v>
      </c>
      <c r="ABE10">
        <v>7549.2553141219896</v>
      </c>
      <c r="ABF10">
        <v>463.97848740153597</v>
      </c>
      <c r="ABG10">
        <v>2149.98796281561</v>
      </c>
      <c r="ABH10">
        <v>1997.37644793763</v>
      </c>
      <c r="ABI10">
        <v>8.1480641195683301</v>
      </c>
      <c r="ABJ10">
        <v>9325.0354638590507</v>
      </c>
      <c r="ABK10">
        <v>71855.546355038401</v>
      </c>
      <c r="ABL10">
        <v>8054.7004315221202</v>
      </c>
      <c r="ABM10">
        <v>817.82583929728605</v>
      </c>
      <c r="ABN10">
        <v>10953.0316885472</v>
      </c>
      <c r="ABO10">
        <v>5915.7706156312597</v>
      </c>
      <c r="ABP10">
        <v>40974.278616937801</v>
      </c>
      <c r="ABQ10">
        <v>7874.8312684552502</v>
      </c>
      <c r="ABR10">
        <v>2741.5328732016901</v>
      </c>
      <c r="ABS10">
        <v>2030.89100300482</v>
      </c>
      <c r="ABT10">
        <v>9457.8949413503196</v>
      </c>
      <c r="ABU10">
        <v>2149.7661840748401</v>
      </c>
      <c r="ABV10">
        <v>59.267372574584201</v>
      </c>
      <c r="ABW10">
        <v>0</v>
      </c>
      <c r="ABX10">
        <v>3573.0014383091202</v>
      </c>
      <c r="ABY10">
        <v>1169.71039365604</v>
      </c>
      <c r="ABZ10">
        <v>528.668478297869</v>
      </c>
      <c r="ACA10">
        <v>964.83743412482704</v>
      </c>
      <c r="ACB10">
        <v>1425.67682936198</v>
      </c>
      <c r="ACC10">
        <v>8244.8986059211293</v>
      </c>
      <c r="ACD10">
        <v>2067.1937751314599</v>
      </c>
      <c r="ACE10">
        <v>6388.1433716628699</v>
      </c>
      <c r="ACF10">
        <v>5357.4867037597996</v>
      </c>
      <c r="ACG10">
        <v>94.804555044192696</v>
      </c>
      <c r="ACH10">
        <v>297.49142152775102</v>
      </c>
      <c r="ACI10">
        <v>3472.3702114077901</v>
      </c>
      <c r="ACJ10">
        <v>4216.7395016703604</v>
      </c>
      <c r="ACK10">
        <v>3960.7294316340899</v>
      </c>
      <c r="ACL10">
        <v>13816.8082596774</v>
      </c>
      <c r="ACM10">
        <v>9086.3527595449304</v>
      </c>
      <c r="ACN10">
        <v>568.51926427302396</v>
      </c>
      <c r="ACO10">
        <v>131.04728933788701</v>
      </c>
      <c r="ACP10">
        <v>731.35788452105203</v>
      </c>
      <c r="ACQ10">
        <v>2708.01989067063</v>
      </c>
      <c r="ACR10">
        <v>4972.3614466095796</v>
      </c>
      <c r="ACS10">
        <v>664.65534504188304</v>
      </c>
      <c r="ACT10">
        <v>1963.0047575170399</v>
      </c>
      <c r="ACU10">
        <v>33579.050691597797</v>
      </c>
      <c r="ACV10">
        <v>5093.4199903693398</v>
      </c>
      <c r="ACW10">
        <v>2122.0731748583898</v>
      </c>
      <c r="ACX10">
        <v>470.20312351981698</v>
      </c>
      <c r="ACY10">
        <v>2315.0513924607499</v>
      </c>
      <c r="ACZ10">
        <v>32260.676578130999</v>
      </c>
      <c r="ADA10">
        <v>1915.48225114147</v>
      </c>
      <c r="ADB10">
        <v>16570.4418140899</v>
      </c>
      <c r="ADC10">
        <v>2966.9552195707902</v>
      </c>
      <c r="ADD10">
        <v>1974.1719255652299</v>
      </c>
      <c r="ADE10">
        <v>1795.7497940814801</v>
      </c>
      <c r="ADF10">
        <v>5096.0693077289598</v>
      </c>
      <c r="ADG10">
        <v>3786.5437183253298</v>
      </c>
      <c r="ADH10">
        <v>62.658328435033603</v>
      </c>
      <c r="ADI10">
        <v>557.35553572910896</v>
      </c>
      <c r="ADJ10">
        <v>1055.36243802833</v>
      </c>
      <c r="ADK10">
        <v>8109.5382620391501</v>
      </c>
      <c r="ADL10">
        <v>75.759570423410494</v>
      </c>
      <c r="ADM10">
        <v>4119.9373563285299</v>
      </c>
      <c r="ADN10">
        <v>2920.79769552783</v>
      </c>
      <c r="ADO10">
        <v>32692.831808784002</v>
      </c>
      <c r="ADP10">
        <v>1300.33297736791</v>
      </c>
      <c r="ADQ10">
        <v>39782.051237891901</v>
      </c>
      <c r="ADR10">
        <v>2502.33762502027</v>
      </c>
      <c r="ADS10">
        <v>763.23472142360401</v>
      </c>
      <c r="ADT10">
        <v>3906.8430600751399</v>
      </c>
      <c r="ADU10">
        <v>7373.6384605820904</v>
      </c>
      <c r="ADV10">
        <v>273.57524654812897</v>
      </c>
      <c r="ADW10">
        <v>728.85902716873704</v>
      </c>
      <c r="ADX10">
        <v>43944.906564879697</v>
      </c>
      <c r="ADY10">
        <v>1403.9287755329101</v>
      </c>
      <c r="ADZ10">
        <v>2528.8628476108402</v>
      </c>
      <c r="AEA10">
        <v>1617.9762664452901</v>
      </c>
      <c r="AEB10">
        <v>1963.62516284606</v>
      </c>
      <c r="AEC10">
        <v>426.07177592314099</v>
      </c>
      <c r="AED10">
        <v>2762.0082091651602</v>
      </c>
      <c r="AEE10">
        <v>977.87816425586902</v>
      </c>
      <c r="AEF10">
        <v>776.20619708193601</v>
      </c>
      <c r="AEG10">
        <v>412.63309971818899</v>
      </c>
      <c r="AEH10">
        <v>10685.060707253901</v>
      </c>
      <c r="AEI10">
        <v>1429.9236145703401</v>
      </c>
      <c r="AEJ10">
        <v>330.25932637919402</v>
      </c>
      <c r="AEK10">
        <v>4571.1783908501802</v>
      </c>
      <c r="AEL10">
        <v>350.59127909140301</v>
      </c>
      <c r="AEM10">
        <v>9296.9472565241904</v>
      </c>
      <c r="AEN10">
        <v>5853.5019832156904</v>
      </c>
      <c r="AEO10">
        <v>1144.9460371570301</v>
      </c>
      <c r="AEP10">
        <v>0</v>
      </c>
      <c r="AEQ10">
        <v>811.28271348859005</v>
      </c>
      <c r="AER10">
        <v>7559.3324160400798</v>
      </c>
      <c r="AES10">
        <v>11096.480388038901</v>
      </c>
      <c r="AET10">
        <v>270.85509800790999</v>
      </c>
      <c r="AEU10">
        <v>50748.462174300199</v>
      </c>
      <c r="AEV10">
        <v>1521.5976696355301</v>
      </c>
      <c r="AEW10">
        <v>3363.57831960871</v>
      </c>
      <c r="AEX10">
        <v>11502.8003087492</v>
      </c>
      <c r="AEY10">
        <v>2372.3199129305699</v>
      </c>
      <c r="AEZ10">
        <v>172.050782062602</v>
      </c>
      <c r="AFA10">
        <v>356.61879390680502</v>
      </c>
      <c r="AFB10">
        <v>1981.78821236164</v>
      </c>
      <c r="AFC10">
        <v>903.11982964410504</v>
      </c>
      <c r="AFD10">
        <v>1156.91044839389</v>
      </c>
      <c r="AFE10">
        <v>7273.07931241795</v>
      </c>
      <c r="AFF10">
        <v>349.91364446559299</v>
      </c>
      <c r="AFG10">
        <v>13446.143312422</v>
      </c>
      <c r="AFH10">
        <v>3367.8175657383299</v>
      </c>
      <c r="AFI10">
        <v>771.58279499579999</v>
      </c>
      <c r="AFJ10">
        <v>2134.6300703891802</v>
      </c>
      <c r="AFK10">
        <v>713.64618854395701</v>
      </c>
      <c r="AFL10">
        <v>3605.3531492607299</v>
      </c>
      <c r="AFM10">
        <v>2461.3316449185099</v>
      </c>
      <c r="AFN10">
        <v>6211.7300136020403</v>
      </c>
      <c r="AFO10">
        <v>1381.38453879639</v>
      </c>
      <c r="AFP10">
        <v>381.03019952138101</v>
      </c>
      <c r="AFQ10">
        <v>1250.64899990667</v>
      </c>
      <c r="AFR10">
        <v>12610.420740871899</v>
      </c>
      <c r="AFS10">
        <v>2079.6919218893199</v>
      </c>
      <c r="AFT10">
        <v>315.43873226793397</v>
      </c>
      <c r="AFU10">
        <v>1263.94738242227</v>
      </c>
      <c r="AFV10">
        <v>515.64131084623602</v>
      </c>
      <c r="AFW10">
        <v>61638.147760055399</v>
      </c>
      <c r="AFX10">
        <v>1512.6605205482599</v>
      </c>
      <c r="AFY10">
        <v>15049.242929185901</v>
      </c>
      <c r="AFZ10">
        <v>4423.5624151946304</v>
      </c>
      <c r="AGA10">
        <v>1833.0456969163999</v>
      </c>
      <c r="AGB10">
        <v>1168.6179094010199</v>
      </c>
      <c r="AGC10">
        <v>1234.4013564193301</v>
      </c>
      <c r="AGD10">
        <v>98.412386165251206</v>
      </c>
      <c r="AGE10">
        <v>12401.321255458</v>
      </c>
      <c r="AGF10">
        <v>8947.1671640049208</v>
      </c>
      <c r="AGG10">
        <v>78316.785819615994</v>
      </c>
      <c r="AGH10">
        <v>2819.4170417437499</v>
      </c>
      <c r="AGI10">
        <v>2028.4765615287799</v>
      </c>
      <c r="AGJ10">
        <v>18915.298286405399</v>
      </c>
      <c r="AGK10">
        <v>2377.45207894551</v>
      </c>
      <c r="AGL10">
        <v>16697.166117960402</v>
      </c>
      <c r="AGM10">
        <v>41071.754137716198</v>
      </c>
      <c r="AGN10">
        <v>3117.52731249829</v>
      </c>
      <c r="AGO10">
        <v>1551.48122268406</v>
      </c>
      <c r="AGP10">
        <v>3548.3124485520102</v>
      </c>
      <c r="AGQ10">
        <v>3960.1492066271098</v>
      </c>
      <c r="AGR10">
        <v>15961.7720074556</v>
      </c>
      <c r="AGS10">
        <v>3441.8301028252299</v>
      </c>
      <c r="AGT10">
        <v>271.66483331234798</v>
      </c>
      <c r="AGU10">
        <v>1834.4245408122999</v>
      </c>
      <c r="AGV10">
        <v>937.62163235865</v>
      </c>
      <c r="AGW10">
        <v>19726.5578811716</v>
      </c>
      <c r="AGX10">
        <v>465.75203882645599</v>
      </c>
      <c r="AGY10">
        <v>292.86639303788797</v>
      </c>
      <c r="AGZ10">
        <v>479.33666456434997</v>
      </c>
      <c r="AHA10">
        <v>2162.15450092935</v>
      </c>
      <c r="AHB10">
        <v>61249.909709502899</v>
      </c>
      <c r="AHC10">
        <v>6476.6827885470602</v>
      </c>
      <c r="AHD10">
        <v>10432.3898164324</v>
      </c>
      <c r="AHE10">
        <v>196.558901619566</v>
      </c>
      <c r="AHF10">
        <v>408.17601364955499</v>
      </c>
      <c r="AHG10">
        <v>1003.70793282919</v>
      </c>
      <c r="AHH10">
        <v>2148.6780712601098</v>
      </c>
      <c r="AHI10">
        <v>623.24899750004499</v>
      </c>
      <c r="AHJ10">
        <v>667.05984217278694</v>
      </c>
      <c r="AHK10">
        <v>5865.86546176713</v>
      </c>
      <c r="AHL10">
        <v>6141.8066900653803</v>
      </c>
      <c r="AHM10">
        <v>2280.7522033179598</v>
      </c>
      <c r="AHN10">
        <v>2807.15411922063</v>
      </c>
      <c r="AHO10">
        <v>1997.1770225149701</v>
      </c>
      <c r="AHP10">
        <v>500.32204942641602</v>
      </c>
      <c r="AHQ10">
        <v>9673.6408968197993</v>
      </c>
      <c r="AHR10">
        <v>23798.317354082501</v>
      </c>
      <c r="AHS10">
        <v>835.03329898111394</v>
      </c>
      <c r="AHT10">
        <v>3863.5012397344399</v>
      </c>
      <c r="AHU10">
        <v>6461.0423349654802</v>
      </c>
      <c r="AHV10">
        <v>123.367779914808</v>
      </c>
      <c r="AHW10">
        <v>920.07198255315996</v>
      </c>
      <c r="AHX10">
        <v>513.034379331011</v>
      </c>
      <c r="AHY10">
        <v>3079.71330988713</v>
      </c>
      <c r="AHZ10">
        <v>4023.3949689084502</v>
      </c>
      <c r="AIA10">
        <v>1371.0550583035199</v>
      </c>
      <c r="AIB10">
        <v>2518.3532306457701</v>
      </c>
      <c r="AIC10">
        <v>5988.8662025245403</v>
      </c>
      <c r="AID10">
        <v>1517.3277231976999</v>
      </c>
      <c r="AIE10">
        <v>4048.2191383156601</v>
      </c>
      <c r="AIF10">
        <v>6855.3446817110798</v>
      </c>
      <c r="AIG10">
        <v>853.81033891208199</v>
      </c>
      <c r="AIH10">
        <v>8157.8127983091799</v>
      </c>
      <c r="AII10">
        <v>277.26686719310197</v>
      </c>
      <c r="AIJ10">
        <v>2350.9313930713902</v>
      </c>
      <c r="AIK10">
        <v>2589.4041466581598</v>
      </c>
      <c r="AIL10">
        <v>610.61194859813395</v>
      </c>
      <c r="AIM10">
        <v>0</v>
      </c>
      <c r="AIN10">
        <v>922.68815817364703</v>
      </c>
      <c r="AIO10">
        <v>11140.777394979899</v>
      </c>
      <c r="AIP10">
        <v>2408.2373841293802</v>
      </c>
      <c r="AIQ10">
        <v>5060.53676751478</v>
      </c>
      <c r="AIR10">
        <v>5523.2335854654502</v>
      </c>
      <c r="AIS10">
        <v>525.77303996172304</v>
      </c>
      <c r="AIT10">
        <v>5882.2710917623899</v>
      </c>
      <c r="AIU10">
        <v>1377.0716854606301</v>
      </c>
      <c r="AIV10">
        <v>9171.8878765553</v>
      </c>
      <c r="AIW10">
        <v>8629.6058307414605</v>
      </c>
      <c r="AIX10">
        <v>157.924234432373</v>
      </c>
      <c r="AIY10">
        <v>16574.859756719699</v>
      </c>
      <c r="AIZ10">
        <v>3823.42755391014</v>
      </c>
      <c r="AJA10">
        <v>8931.4912339851908</v>
      </c>
      <c r="AJB10">
        <v>1265.2311999769099</v>
      </c>
      <c r="AJC10">
        <v>547.86895612031003</v>
      </c>
      <c r="AJD10">
        <v>11.1809733856915</v>
      </c>
      <c r="AJE10">
        <v>2339.03066052841</v>
      </c>
      <c r="AJF10">
        <v>1948.23726694062</v>
      </c>
      <c r="AJG10">
        <v>918.41842707991304</v>
      </c>
      <c r="AJH10">
        <v>2821.5819057806698</v>
      </c>
      <c r="AJI10">
        <v>20887.9358917153</v>
      </c>
      <c r="AJJ10">
        <v>1839.6077847199799</v>
      </c>
      <c r="AJK10">
        <v>3811.20868568067</v>
      </c>
      <c r="AJL10">
        <v>34635.465322709199</v>
      </c>
      <c r="AJM10">
        <v>11546.450531360701</v>
      </c>
      <c r="AJN10">
        <v>2004.42114486217</v>
      </c>
      <c r="AJO10">
        <v>2499.6282470220899</v>
      </c>
      <c r="AJP10">
        <v>1325.97245825033</v>
      </c>
      <c r="AJQ10">
        <v>506.11298581117398</v>
      </c>
      <c r="AJR10">
        <v>1485.78297985634</v>
      </c>
      <c r="AJS10">
        <v>5566.3659101178</v>
      </c>
      <c r="AJT10">
        <v>849.607423935273</v>
      </c>
      <c r="AJU10">
        <v>179.706549039218</v>
      </c>
      <c r="AJV10">
        <v>19058.978947624601</v>
      </c>
      <c r="AJW10">
        <v>1651.87894632594</v>
      </c>
      <c r="AJX10">
        <v>1662.32367529824</v>
      </c>
      <c r="AJY10">
        <v>4718.1612213467697</v>
      </c>
      <c r="AJZ10">
        <v>235.98947459902101</v>
      </c>
      <c r="AKA10">
        <v>331.68713686878499</v>
      </c>
      <c r="AKB10">
        <v>33611.3424170375</v>
      </c>
      <c r="AKC10">
        <v>58.627190051525503</v>
      </c>
      <c r="AKD10">
        <v>2658.5640330204501</v>
      </c>
      <c r="AKE10">
        <v>4582.5204781820303</v>
      </c>
      <c r="AKF10">
        <v>1182.77968058631</v>
      </c>
      <c r="AKG10">
        <v>630.23925230958298</v>
      </c>
      <c r="AKH10">
        <v>1270.5676108038899</v>
      </c>
      <c r="AKI10">
        <v>511.11176829303503</v>
      </c>
      <c r="AKJ10">
        <v>14023.3849644654</v>
      </c>
      <c r="AKK10">
        <v>1059.9671224470401</v>
      </c>
      <c r="AKL10">
        <v>755.47387208823704</v>
      </c>
      <c r="AKM10">
        <v>844.12886814421097</v>
      </c>
      <c r="AKN10">
        <v>436.92284402204302</v>
      </c>
      <c r="AKO10">
        <v>17168.459121879601</v>
      </c>
      <c r="AKP10">
        <v>973.98159021075401</v>
      </c>
      <c r="AKQ10">
        <v>7754.9706315800904</v>
      </c>
      <c r="AKR10">
        <v>704.57970128909005</v>
      </c>
      <c r="AKS10">
        <v>9.9662837307039691</v>
      </c>
      <c r="AKT10">
        <v>1509.14115182859</v>
      </c>
      <c r="AKU10">
        <v>3967.0437979896601</v>
      </c>
      <c r="AKV10">
        <v>0</v>
      </c>
      <c r="AKW10">
        <v>6140.1427579856099</v>
      </c>
      <c r="AKX10">
        <v>384.51357814550801</v>
      </c>
      <c r="AKY10">
        <v>2566.4288792156499</v>
      </c>
      <c r="AKZ10">
        <v>13282.4077433359</v>
      </c>
      <c r="ALA10">
        <v>32.548881218010102</v>
      </c>
      <c r="ALB10">
        <v>680.67657986121606</v>
      </c>
      <c r="ALC10">
        <v>13271.902410180101</v>
      </c>
      <c r="ALD10">
        <v>1427.85421402575</v>
      </c>
      <c r="ALE10">
        <v>444.563191959883</v>
      </c>
      <c r="ALF10">
        <v>19143.640423258199</v>
      </c>
      <c r="ALG10">
        <v>6068.0253802213401</v>
      </c>
      <c r="ALH10">
        <v>371.60340314726398</v>
      </c>
      <c r="ALI10">
        <v>2444.3071348714202</v>
      </c>
      <c r="ALJ10">
        <v>190556.12087851699</v>
      </c>
      <c r="ALK10">
        <v>4737.4927595414902</v>
      </c>
      <c r="ALL10">
        <v>2353.8986298436998</v>
      </c>
      <c r="ALM10">
        <v>4999.9986327668003</v>
      </c>
      <c r="ALN10">
        <v>895.79555858183403</v>
      </c>
      <c r="ALO10">
        <v>349472.67630143301</v>
      </c>
      <c r="ALP10">
        <v>86.695055567572894</v>
      </c>
      <c r="ALQ10">
        <v>1246.2675441194999</v>
      </c>
      <c r="ALR10">
        <v>304.602528099072</v>
      </c>
      <c r="ALS10">
        <v>736.751940027552</v>
      </c>
      <c r="ALT10">
        <v>1519.6825480662401</v>
      </c>
      <c r="ALU10">
        <v>12723.1609236604</v>
      </c>
      <c r="ALV10">
        <v>2162.7412028294302</v>
      </c>
      <c r="ALW10">
        <v>537.52916369174898</v>
      </c>
      <c r="ALX10">
        <v>4660.0653858906899</v>
      </c>
      <c r="ALY10">
        <v>852.05530447167405</v>
      </c>
      <c r="ALZ10">
        <v>7158.00627421423</v>
      </c>
      <c r="AMA10">
        <v>598.247082678173</v>
      </c>
      <c r="AMB10">
        <v>8832.46483611023</v>
      </c>
      <c r="AMC10">
        <v>7226.84113603677</v>
      </c>
      <c r="AMD10">
        <v>2241.9053948771698</v>
      </c>
      <c r="AME10">
        <v>191.71904887873899</v>
      </c>
      <c r="AMF10">
        <v>26965.507577709399</v>
      </c>
      <c r="AMG10">
        <v>11025.7344541979</v>
      </c>
      <c r="AMH10">
        <v>20306.7682681558</v>
      </c>
      <c r="AMI10">
        <v>24.8036697784949</v>
      </c>
      <c r="AMJ10">
        <v>5936.6262806764298</v>
      </c>
      <c r="AMK10">
        <v>4455.5390363270799</v>
      </c>
      <c r="AML10">
        <v>175.79240727647999</v>
      </c>
      <c r="AMM10">
        <v>1717.42222314333</v>
      </c>
      <c r="AMN10">
        <v>5344.3001337211499</v>
      </c>
      <c r="AMO10">
        <v>9475.5687260953491</v>
      </c>
      <c r="AMP10">
        <v>2325.19676956486</v>
      </c>
      <c r="AMQ10">
        <v>613.41420662560097</v>
      </c>
      <c r="AMR10">
        <v>3195.5937376127399</v>
      </c>
      <c r="AMS10">
        <v>165.267753774239</v>
      </c>
      <c r="AMT10">
        <v>4075.82440428684</v>
      </c>
      <c r="AMU10">
        <v>1692.9924445930001</v>
      </c>
      <c r="AMV10">
        <v>6527.5477559125102</v>
      </c>
      <c r="AMW10">
        <v>3640.9016204662198</v>
      </c>
      <c r="AMX10">
        <v>1418.5851476576699</v>
      </c>
      <c r="AMY10">
        <v>11528.189662795899</v>
      </c>
      <c r="AMZ10">
        <v>263.30315380935201</v>
      </c>
      <c r="ANA10">
        <v>3267.1951985693499</v>
      </c>
      <c r="ANB10">
        <v>25786.066614584099</v>
      </c>
      <c r="ANC10">
        <v>3664.5750570018399</v>
      </c>
      <c r="AND10">
        <v>34669.3861818683</v>
      </c>
      <c r="ANE10">
        <v>7658.3340344334301</v>
      </c>
      <c r="ANF10">
        <v>3289.6530271697902</v>
      </c>
      <c r="ANG10">
        <v>6159.2542927166796</v>
      </c>
      <c r="ANH10">
        <v>405.58175859360699</v>
      </c>
      <c r="ANI10">
        <v>742.57466917313002</v>
      </c>
      <c r="ANJ10">
        <v>356.802138266432</v>
      </c>
      <c r="ANK10">
        <v>1471.9883069780501</v>
      </c>
      <c r="ANL10">
        <v>5472.5441859238799</v>
      </c>
      <c r="ANM10">
        <v>1169.10522899446</v>
      </c>
      <c r="ANN10">
        <v>1441.4371829147899</v>
      </c>
      <c r="ANO10">
        <v>1932.4365520245401</v>
      </c>
      <c r="ANP10">
        <v>1080.17971575353</v>
      </c>
      <c r="ANQ10">
        <v>0</v>
      </c>
      <c r="ANR10">
        <v>0</v>
      </c>
      <c r="ANS10">
        <v>8468.9772804446693</v>
      </c>
      <c r="ANT10">
        <v>7584.1970244579798</v>
      </c>
      <c r="ANU10">
        <v>627.579776081825</v>
      </c>
      <c r="ANV10">
        <v>116953.882953436</v>
      </c>
      <c r="ANW10">
        <v>6319.46149680284</v>
      </c>
      <c r="ANX10">
        <v>1527.37910606472</v>
      </c>
      <c r="ANY10">
        <v>43.391555107887903</v>
      </c>
      <c r="ANZ10">
        <v>273.24657617552998</v>
      </c>
      <c r="AOA10">
        <v>13633.137850255</v>
      </c>
      <c r="AOB10">
        <v>683.53176483113805</v>
      </c>
      <c r="AOC10">
        <v>635.81570544138299</v>
      </c>
      <c r="AOD10">
        <v>22051.019773545398</v>
      </c>
      <c r="AOE10">
        <v>1260.14174543731</v>
      </c>
      <c r="AOF10">
        <v>15260.935926091801</v>
      </c>
      <c r="AOG10">
        <v>1008.48866085832</v>
      </c>
      <c r="AOH10">
        <v>4242.3500906804102</v>
      </c>
      <c r="AOI10">
        <v>15081.522583370201</v>
      </c>
      <c r="AOJ10">
        <v>10435.3060420158</v>
      </c>
      <c r="AOK10">
        <v>142.675219771424</v>
      </c>
      <c r="AOL10">
        <v>51097.358675927702</v>
      </c>
      <c r="AOM10">
        <v>847.45911224119095</v>
      </c>
      <c r="AON10">
        <v>2494.0629970719201</v>
      </c>
      <c r="AOO10">
        <v>27737.003274966199</v>
      </c>
      <c r="AOP10">
        <v>149.40822974951899</v>
      </c>
      <c r="AOQ10">
        <v>259.13087904335299</v>
      </c>
      <c r="AOR10">
        <v>988.74931768282704</v>
      </c>
      <c r="AOS10">
        <v>847.79992143866002</v>
      </c>
      <c r="AOT10">
        <v>240.99386246803701</v>
      </c>
      <c r="AOU10">
        <v>3661.5322049719698</v>
      </c>
      <c r="AOV10">
        <v>3161.87031505084</v>
      </c>
      <c r="AOW10">
        <v>252.084539984477</v>
      </c>
      <c r="AOX10">
        <v>1129.8394180661601</v>
      </c>
      <c r="AOY10">
        <v>0</v>
      </c>
      <c r="AOZ10">
        <v>196.45854475213099</v>
      </c>
      <c r="APA10">
        <v>67.790930035987799</v>
      </c>
      <c r="APB10">
        <v>17038.893627917299</v>
      </c>
      <c r="APC10">
        <v>56.7447590559633</v>
      </c>
      <c r="APD10">
        <v>455.73747476390702</v>
      </c>
      <c r="APE10">
        <v>74140.535770599396</v>
      </c>
      <c r="APF10">
        <v>558.74648033517997</v>
      </c>
      <c r="APG10">
        <v>1714.8111648346</v>
      </c>
      <c r="APH10">
        <v>477.34244962799397</v>
      </c>
      <c r="API10">
        <v>1634.01766873611</v>
      </c>
      <c r="APJ10">
        <v>914.45299276181595</v>
      </c>
      <c r="APK10">
        <v>3798.7640039736102</v>
      </c>
      <c r="APL10">
        <v>2581.5274003110799</v>
      </c>
      <c r="APM10">
        <v>978.05758196930196</v>
      </c>
      <c r="APN10">
        <v>3675.9050497265498</v>
      </c>
      <c r="APO10">
        <v>1812.6566015518599</v>
      </c>
      <c r="APP10">
        <v>497.39383850790898</v>
      </c>
      <c r="APQ10">
        <v>189.41770783207301</v>
      </c>
      <c r="APR10">
        <v>34582.459856092399</v>
      </c>
      <c r="APS10">
        <v>70.6139668432007</v>
      </c>
      <c r="APT10">
        <v>551.92019170806304</v>
      </c>
      <c r="APU10">
        <v>836.377786134958</v>
      </c>
      <c r="APV10">
        <v>3756.6811996361598</v>
      </c>
      <c r="APW10">
        <v>62.669268219238504</v>
      </c>
      <c r="APX10">
        <v>1491.00468070646</v>
      </c>
      <c r="APY10">
        <v>99.832948694128703</v>
      </c>
      <c r="APZ10">
        <v>936.91067808901903</v>
      </c>
      <c r="AQA10">
        <v>0</v>
      </c>
      <c r="AQB10">
        <v>1575.8779254614501</v>
      </c>
      <c r="AQC10">
        <v>665.77690864629096</v>
      </c>
      <c r="AQD10">
        <v>403.99644212856799</v>
      </c>
      <c r="AQE10">
        <v>5439.6879132247404</v>
      </c>
      <c r="AQF10">
        <v>1059.07100021049</v>
      </c>
      <c r="AQG10">
        <v>135.647573259334</v>
      </c>
      <c r="AQH10">
        <v>11145.298088175599</v>
      </c>
      <c r="AQI10">
        <v>10580.6862513057</v>
      </c>
      <c r="AQJ10">
        <v>1015.15504903244</v>
      </c>
      <c r="AQK10">
        <v>1172.10289780482</v>
      </c>
      <c r="AQL10">
        <v>36792.176134891502</v>
      </c>
      <c r="AQM10">
        <v>6770.3260109303801</v>
      </c>
      <c r="AQN10">
        <v>152.22100280600799</v>
      </c>
      <c r="AQO10">
        <v>1180.4443543064399</v>
      </c>
      <c r="AQP10">
        <v>62369.1899790526</v>
      </c>
      <c r="AQQ10">
        <v>26928.219940458101</v>
      </c>
      <c r="AQR10">
        <v>12379.062578909799</v>
      </c>
      <c r="AQS10">
        <v>120.23076972254999</v>
      </c>
      <c r="AQT10">
        <v>14289.7571923754</v>
      </c>
      <c r="AQU10">
        <v>10019.1326386541</v>
      </c>
      <c r="AQV10">
        <v>2468.0856548327201</v>
      </c>
      <c r="AQW10">
        <v>72.159176951221099</v>
      </c>
      <c r="AQX10">
        <v>1758.18870955476</v>
      </c>
      <c r="AQY10">
        <v>3606.55382048108</v>
      </c>
      <c r="AQZ10">
        <v>2572.7110114678298</v>
      </c>
      <c r="ARA10">
        <v>42760.818393369504</v>
      </c>
      <c r="ARB10">
        <v>51555.248669836503</v>
      </c>
      <c r="ARC10">
        <v>2352.4049805610898</v>
      </c>
      <c r="ARD10">
        <v>21237.1035359991</v>
      </c>
      <c r="ARE10">
        <v>3772.63709274141</v>
      </c>
      <c r="ARF10">
        <v>84009.972034212595</v>
      </c>
      <c r="ARG10">
        <v>1091.01559953277</v>
      </c>
      <c r="ARH10">
        <v>124.07594375355799</v>
      </c>
      <c r="ARI10">
        <v>1495.7339573935999</v>
      </c>
      <c r="ARJ10">
        <v>17092.087441318599</v>
      </c>
      <c r="ARK10">
        <v>37603.714984093298</v>
      </c>
      <c r="ARL10">
        <v>63182.4506411279</v>
      </c>
      <c r="ARM10">
        <v>49103.017914249198</v>
      </c>
      <c r="ARN10">
        <v>2341.5922741214499</v>
      </c>
      <c r="ARO10">
        <v>2435.5472517818598</v>
      </c>
      <c r="ARP10">
        <v>812.68508371216296</v>
      </c>
      <c r="ARQ10">
        <v>61.484379296088797</v>
      </c>
      <c r="ARR10">
        <v>63.809739008003099</v>
      </c>
      <c r="ARS10">
        <v>246.57319657239299</v>
      </c>
      <c r="ART10">
        <v>562.44417222614402</v>
      </c>
      <c r="ARU10">
        <v>4187.8831441641396</v>
      </c>
      <c r="ARV10">
        <v>17963.274496900001</v>
      </c>
      <c r="ARW10">
        <v>329.120095328113</v>
      </c>
      <c r="ARX10">
        <v>800.44590245900201</v>
      </c>
      <c r="ARY10">
        <v>772.16061290064602</v>
      </c>
      <c r="ARZ10">
        <v>166.68959738162499</v>
      </c>
      <c r="ASA10">
        <v>12181.0749839073</v>
      </c>
    </row>
    <row r="11" spans="1:1171" x14ac:dyDescent="0.35">
      <c r="A11" t="s">
        <v>1674</v>
      </c>
      <c r="B11" s="1" t="s">
        <v>0</v>
      </c>
      <c r="C11">
        <v>0</v>
      </c>
      <c r="D11" t="s">
        <v>760</v>
      </c>
      <c r="E11" s="1" t="s">
        <v>761</v>
      </c>
      <c r="F11">
        <v>132.431123932519</v>
      </c>
      <c r="G11">
        <v>3417.8319105159899</v>
      </c>
      <c r="H11">
        <v>205.929310289455</v>
      </c>
      <c r="I11">
        <v>2372.3974160048301</v>
      </c>
      <c r="J11">
        <v>0</v>
      </c>
      <c r="K11">
        <v>1465.72254535159</v>
      </c>
      <c r="L11">
        <v>11.3506325514397</v>
      </c>
      <c r="M11">
        <v>6393.7232836450303</v>
      </c>
      <c r="N11">
        <v>232160.424472635</v>
      </c>
      <c r="O11">
        <v>13154.664599379401</v>
      </c>
      <c r="P11">
        <v>0</v>
      </c>
      <c r="Q11">
        <v>13317.263861026</v>
      </c>
      <c r="R11">
        <v>5734.6134643281503</v>
      </c>
      <c r="S11">
        <v>25942.3512166781</v>
      </c>
      <c r="T11">
        <v>1948.73169453523</v>
      </c>
      <c r="U11">
        <v>429.58089250263703</v>
      </c>
      <c r="V11">
        <v>343.04137890648599</v>
      </c>
      <c r="W11">
        <v>412.75927871716499</v>
      </c>
      <c r="X11">
        <v>2685.4913770479502</v>
      </c>
      <c r="Y11">
        <v>12160.8884820724</v>
      </c>
      <c r="Z11">
        <v>2921.8324656209502</v>
      </c>
      <c r="AA11">
        <v>12730.7484264378</v>
      </c>
      <c r="AB11">
        <v>5503.9259204924601</v>
      </c>
      <c r="AC11">
        <v>818.04127980748694</v>
      </c>
      <c r="AD11">
        <v>1346.38740338463</v>
      </c>
      <c r="AE11">
        <v>1976.72310978325</v>
      </c>
      <c r="AF11">
        <v>311.72896911261898</v>
      </c>
      <c r="AG11">
        <v>72022.619747479403</v>
      </c>
      <c r="AH11">
        <v>2185.0443483177801</v>
      </c>
      <c r="AI11">
        <v>9993.8778313347993</v>
      </c>
      <c r="AJ11">
        <v>466.69939264009298</v>
      </c>
      <c r="AK11">
        <v>8372.8407409763095</v>
      </c>
      <c r="AL11">
        <v>54.355223455929803</v>
      </c>
      <c r="AM11">
        <v>164610.45627998901</v>
      </c>
      <c r="AN11">
        <v>1038.61863978971</v>
      </c>
      <c r="AO11">
        <v>208.46724825182201</v>
      </c>
      <c r="AP11">
        <v>229.64901707804299</v>
      </c>
      <c r="AQ11">
        <v>221.82965213616399</v>
      </c>
      <c r="AR11">
        <v>1349.1914580309599</v>
      </c>
      <c r="AS11">
        <v>19782.583887750101</v>
      </c>
      <c r="AT11">
        <v>2426.6122719333298</v>
      </c>
      <c r="AU11">
        <v>18722.535546262301</v>
      </c>
      <c r="AV11">
        <v>143.47611772746399</v>
      </c>
      <c r="AW11">
        <v>15243.562045786301</v>
      </c>
      <c r="AX11">
        <v>4817.2722293468996</v>
      </c>
      <c r="AY11">
        <v>14612.736640372499</v>
      </c>
      <c r="AZ11">
        <v>106.355160695363</v>
      </c>
      <c r="BA11">
        <v>11104.1346946461</v>
      </c>
      <c r="BB11">
        <v>4421.7299260853997</v>
      </c>
      <c r="BC11">
        <v>46111.265395736802</v>
      </c>
      <c r="BD11">
        <v>1340.9952219428901</v>
      </c>
      <c r="BE11">
        <v>8846.7824142775207</v>
      </c>
      <c r="BF11">
        <v>1986.60186473049</v>
      </c>
      <c r="BG11">
        <v>2044.1900554296101</v>
      </c>
      <c r="BH11">
        <v>36178.016802792103</v>
      </c>
      <c r="BI11">
        <v>744.94646030101103</v>
      </c>
      <c r="BJ11">
        <v>206443.55552405299</v>
      </c>
      <c r="BK11">
        <v>21872.342726041101</v>
      </c>
      <c r="BL11">
        <v>857.98599773850503</v>
      </c>
      <c r="BM11">
        <v>1798.7022933093299</v>
      </c>
      <c r="BN11">
        <v>1865.2803676052299</v>
      </c>
      <c r="BO11">
        <v>35496.364227627397</v>
      </c>
      <c r="BP11">
        <v>21878.800012767599</v>
      </c>
      <c r="BQ11">
        <v>583110.44330407295</v>
      </c>
      <c r="BR11">
        <v>43976.200429991397</v>
      </c>
      <c r="BS11">
        <v>70079.225423152602</v>
      </c>
      <c r="BT11">
        <v>614.267069528295</v>
      </c>
      <c r="BU11">
        <v>15472.452177097701</v>
      </c>
      <c r="BV11">
        <v>22237.146803997999</v>
      </c>
      <c r="BW11">
        <v>2390.1026214609501</v>
      </c>
      <c r="BX11">
        <v>4134.6209498796497</v>
      </c>
      <c r="BY11">
        <v>7045.0984312212504</v>
      </c>
      <c r="BZ11">
        <v>4184.4550365114001</v>
      </c>
      <c r="CA11">
        <v>10381.3953289439</v>
      </c>
      <c r="CB11">
        <v>22.2313401965176</v>
      </c>
      <c r="CC11">
        <v>4259.8106596665202</v>
      </c>
      <c r="CD11">
        <v>9920.4721199206997</v>
      </c>
      <c r="CE11">
        <v>4388.0787351547597</v>
      </c>
      <c r="CF11">
        <v>542.31372600106897</v>
      </c>
      <c r="CG11">
        <v>12.682839669474999</v>
      </c>
      <c r="CH11">
        <v>698.47379350827805</v>
      </c>
      <c r="CI11">
        <v>1015.575043905</v>
      </c>
      <c r="CJ11">
        <v>266.24177316361698</v>
      </c>
      <c r="CK11">
        <v>4856.83315727224</v>
      </c>
      <c r="CL11">
        <v>0</v>
      </c>
      <c r="CM11">
        <v>11230.0682564402</v>
      </c>
      <c r="CN11">
        <v>782.12755651391899</v>
      </c>
      <c r="CO11">
        <v>4178.8861341755501</v>
      </c>
      <c r="CP11">
        <v>679.78065947163395</v>
      </c>
      <c r="CQ11">
        <v>1429.2083679821901</v>
      </c>
      <c r="CR11">
        <v>3718.07536745059</v>
      </c>
      <c r="CS11">
        <v>122055.722581629</v>
      </c>
      <c r="CT11">
        <v>10286.241209988901</v>
      </c>
      <c r="CU11">
        <v>14092.1566656411</v>
      </c>
      <c r="CV11">
        <v>42625.117451840699</v>
      </c>
      <c r="CW11">
        <v>5655.8292907240702</v>
      </c>
      <c r="CX11">
        <v>644.07986941268905</v>
      </c>
      <c r="CY11">
        <v>158.97993729784201</v>
      </c>
      <c r="CZ11">
        <v>23537.218430998299</v>
      </c>
      <c r="DA11">
        <v>352.03450122914302</v>
      </c>
      <c r="DB11">
        <v>3465.71982101293</v>
      </c>
      <c r="DC11">
        <v>9715.9730810470301</v>
      </c>
      <c r="DD11">
        <v>1220.7527144094199</v>
      </c>
      <c r="DE11">
        <v>934.53905370337702</v>
      </c>
      <c r="DF11">
        <v>16494.167169251501</v>
      </c>
      <c r="DG11">
        <v>289.15195818884501</v>
      </c>
      <c r="DH11">
        <v>3185.03647058769</v>
      </c>
      <c r="DI11">
        <v>203.83201882956399</v>
      </c>
      <c r="DJ11">
        <v>2413.8959151784902</v>
      </c>
      <c r="DK11">
        <v>385.95254317240801</v>
      </c>
      <c r="DL11">
        <v>3502.6176373568001</v>
      </c>
      <c r="DM11">
        <v>734.95805109303603</v>
      </c>
      <c r="DN11">
        <v>1328.9025117149899</v>
      </c>
      <c r="DO11">
        <v>295.003356649777</v>
      </c>
      <c r="DP11">
        <v>8183.7026251162997</v>
      </c>
      <c r="DQ11">
        <v>17982.6934260405</v>
      </c>
      <c r="DR11">
        <v>2523.5950484836198</v>
      </c>
      <c r="DS11">
        <v>67760.000616390505</v>
      </c>
      <c r="DT11">
        <v>6883.4360748017598</v>
      </c>
      <c r="DU11">
        <v>167.42990665290199</v>
      </c>
      <c r="DV11">
        <v>761.82594681623198</v>
      </c>
      <c r="DW11">
        <v>15274.033527297101</v>
      </c>
      <c r="DX11">
        <v>945.60620561119003</v>
      </c>
      <c r="DY11">
        <v>13716.8623487967</v>
      </c>
      <c r="DZ11">
        <v>1107.99872857277</v>
      </c>
      <c r="EA11">
        <v>11113.088437018099</v>
      </c>
      <c r="EB11">
        <v>3077.43155830462</v>
      </c>
      <c r="EC11">
        <v>160.92856471585901</v>
      </c>
      <c r="ED11">
        <v>6000.0625384152099</v>
      </c>
      <c r="EE11">
        <v>0</v>
      </c>
      <c r="EF11">
        <v>2150.8451951101301</v>
      </c>
      <c r="EG11">
        <v>577.494423231886</v>
      </c>
      <c r="EH11">
        <v>165327.262359691</v>
      </c>
      <c r="EI11">
        <v>22753.627159798099</v>
      </c>
      <c r="EJ11">
        <v>1619.20057832977</v>
      </c>
      <c r="EK11">
        <v>10293.172593667399</v>
      </c>
      <c r="EL11">
        <v>20127.5242785679</v>
      </c>
      <c r="EM11">
        <v>104169.179550905</v>
      </c>
      <c r="EN11">
        <v>560.69575354654705</v>
      </c>
      <c r="EO11">
        <v>716.998748644182</v>
      </c>
      <c r="EP11">
        <v>391.19931404241402</v>
      </c>
      <c r="EQ11">
        <v>13033.052959377201</v>
      </c>
      <c r="ER11">
        <v>366.47861293495799</v>
      </c>
      <c r="ES11">
        <v>873.82919338016995</v>
      </c>
      <c r="ET11">
        <v>44.132287641645902</v>
      </c>
      <c r="EU11">
        <v>2546.12672238508</v>
      </c>
      <c r="EV11">
        <v>25315.009956618698</v>
      </c>
      <c r="EW11">
        <v>366.99740664210401</v>
      </c>
      <c r="EX11">
        <v>692.80214827141799</v>
      </c>
      <c r="EY11">
        <v>7382.69428351847</v>
      </c>
      <c r="EZ11">
        <v>5461.1312550678003</v>
      </c>
      <c r="FA11">
        <v>10710.2178306228</v>
      </c>
      <c r="FB11">
        <v>2382.1043061216101</v>
      </c>
      <c r="FC11">
        <v>226.69478200234801</v>
      </c>
      <c r="FD11">
        <v>1270.0578722938501</v>
      </c>
      <c r="FE11">
        <v>811.38707928891699</v>
      </c>
      <c r="FF11">
        <v>27711.2692662519</v>
      </c>
      <c r="FG11">
        <v>3530.8231234841401</v>
      </c>
      <c r="FH11">
        <v>148.57125055349599</v>
      </c>
      <c r="FI11">
        <v>1356.74328031959</v>
      </c>
      <c r="FJ11">
        <v>289.980893497468</v>
      </c>
      <c r="FK11">
        <v>441.94785093199698</v>
      </c>
      <c r="FL11">
        <v>940.02102293930898</v>
      </c>
      <c r="FM11">
        <v>226.871881372644</v>
      </c>
      <c r="FN11">
        <v>9558.6332789133794</v>
      </c>
      <c r="FO11">
        <v>12448.8760290029</v>
      </c>
      <c r="FP11">
        <v>17550.537864661299</v>
      </c>
      <c r="FQ11">
        <v>2991.1859228306598</v>
      </c>
      <c r="FR11">
        <v>444.38840940626397</v>
      </c>
      <c r="FS11">
        <v>1050.98283331883</v>
      </c>
      <c r="FT11">
        <v>5595.4716262122201</v>
      </c>
      <c r="FU11">
        <v>709.94046547508196</v>
      </c>
      <c r="FV11">
        <v>3670.0775124829102</v>
      </c>
      <c r="FW11">
        <v>711.37995881009795</v>
      </c>
      <c r="FX11">
        <v>1483.74226534441</v>
      </c>
      <c r="FY11">
        <v>2098.3046272318002</v>
      </c>
      <c r="FZ11">
        <v>12446.674616415299</v>
      </c>
      <c r="GA11">
        <v>9344.3325114953204</v>
      </c>
      <c r="GB11">
        <v>9148.8395692164795</v>
      </c>
      <c r="GC11">
        <v>4454.0010082112703</v>
      </c>
      <c r="GD11">
        <v>0</v>
      </c>
      <c r="GE11">
        <v>7462.3844655885696</v>
      </c>
      <c r="GF11">
        <v>74568.560254255193</v>
      </c>
      <c r="GG11">
        <v>2041.4631371819901</v>
      </c>
      <c r="GH11">
        <v>1366.8643976404801</v>
      </c>
      <c r="GI11">
        <v>2060.0537344556801</v>
      </c>
      <c r="GJ11">
        <v>18230.918081872001</v>
      </c>
      <c r="GK11">
        <v>220.11223566107299</v>
      </c>
      <c r="GL11">
        <v>14703.834910963</v>
      </c>
      <c r="GM11">
        <v>3128.7775409593701</v>
      </c>
      <c r="GN11">
        <v>34018.520067743499</v>
      </c>
      <c r="GO11">
        <v>5522.1175196675604</v>
      </c>
      <c r="GP11">
        <v>1244.1507439704801</v>
      </c>
      <c r="GQ11">
        <v>4294.5084902230101</v>
      </c>
      <c r="GR11">
        <v>130.605222946693</v>
      </c>
      <c r="GS11">
        <v>1555.9711403444601</v>
      </c>
      <c r="GT11">
        <v>14938.052578009099</v>
      </c>
      <c r="GU11">
        <v>1046.96723002053</v>
      </c>
      <c r="GV11">
        <v>2695.8397770258398</v>
      </c>
      <c r="GW11">
        <v>5996.9603349119398</v>
      </c>
      <c r="GX11">
        <v>6834.9261268186701</v>
      </c>
      <c r="GY11">
        <v>42017.227318335201</v>
      </c>
      <c r="GZ11">
        <v>3670.26115173367</v>
      </c>
      <c r="HA11">
        <v>12591.2319018985</v>
      </c>
      <c r="HB11">
        <v>25.692240696254</v>
      </c>
      <c r="HC11">
        <v>84.184066910290994</v>
      </c>
      <c r="HD11">
        <v>3562.6308143773999</v>
      </c>
      <c r="HE11">
        <v>1578.0187035020599</v>
      </c>
      <c r="HF11">
        <v>13171.189444060499</v>
      </c>
      <c r="HG11">
        <v>13189.1615350926</v>
      </c>
      <c r="HH11">
        <v>3561.3732259866301</v>
      </c>
      <c r="HI11">
        <v>743.18169577107994</v>
      </c>
      <c r="HJ11">
        <v>2179.4907246155999</v>
      </c>
      <c r="HK11">
        <v>2071.7782321579398</v>
      </c>
      <c r="HL11">
        <v>331.99518695438798</v>
      </c>
      <c r="HM11">
        <v>3664.1835150052498</v>
      </c>
      <c r="HN11">
        <v>10399.7382270983</v>
      </c>
      <c r="HO11">
        <v>21742.3830897605</v>
      </c>
      <c r="HP11">
        <v>480.08906405545702</v>
      </c>
      <c r="HQ11">
        <v>26101.454070280601</v>
      </c>
      <c r="HR11">
        <v>1229.0720970886</v>
      </c>
      <c r="HS11">
        <v>1278.3873686393899</v>
      </c>
      <c r="HT11">
        <v>14.179120861839101</v>
      </c>
      <c r="HU11">
        <v>7518.1877165491996</v>
      </c>
      <c r="HV11">
        <v>105569.44760083999</v>
      </c>
      <c r="HW11">
        <v>0</v>
      </c>
      <c r="HX11">
        <v>2527.61456533926</v>
      </c>
      <c r="HY11">
        <v>1104.85319692703</v>
      </c>
      <c r="HZ11">
        <v>4685.4203840178698</v>
      </c>
      <c r="IA11">
        <v>3580.05232403112</v>
      </c>
      <c r="IB11">
        <v>1534.2256758158301</v>
      </c>
      <c r="IC11">
        <v>81914.910792138995</v>
      </c>
      <c r="ID11">
        <v>358.32751220742102</v>
      </c>
      <c r="IE11">
        <v>1035.86094478119</v>
      </c>
      <c r="IF11">
        <v>60.727424257037399</v>
      </c>
      <c r="IG11">
        <v>1.8660413979539601</v>
      </c>
      <c r="IH11">
        <v>2230.88860917904</v>
      </c>
      <c r="II11">
        <v>8150.1692703765102</v>
      </c>
      <c r="IJ11">
        <v>35312.928820552101</v>
      </c>
      <c r="IK11">
        <v>5950.5471237820902</v>
      </c>
      <c r="IL11">
        <v>210.63123588302199</v>
      </c>
      <c r="IM11">
        <v>1496.17911482421</v>
      </c>
      <c r="IN11">
        <v>4.1001963427667496</v>
      </c>
      <c r="IO11">
        <v>66.884603501074594</v>
      </c>
      <c r="IP11">
        <v>1343.5902307419301</v>
      </c>
      <c r="IQ11">
        <v>3765.20135050726</v>
      </c>
      <c r="IR11">
        <v>1941.4226935573499</v>
      </c>
      <c r="IS11">
        <v>13114.9695424816</v>
      </c>
      <c r="IT11">
        <v>833.60842318396999</v>
      </c>
      <c r="IU11">
        <v>637.86416047277805</v>
      </c>
      <c r="IV11">
        <v>2014.02894093194</v>
      </c>
      <c r="IW11">
        <v>17810.7983676882</v>
      </c>
      <c r="IX11">
        <v>98.172830523984203</v>
      </c>
      <c r="IY11">
        <v>6536.5408030569597</v>
      </c>
      <c r="IZ11">
        <v>1022.26155684656</v>
      </c>
      <c r="JA11">
        <v>79865.720743137295</v>
      </c>
      <c r="JB11">
        <v>0</v>
      </c>
      <c r="JC11">
        <v>84.341419625900201</v>
      </c>
      <c r="JD11">
        <v>11208.798927465399</v>
      </c>
      <c r="JE11">
        <v>1428.8223424763401</v>
      </c>
      <c r="JF11">
        <v>232.842354061419</v>
      </c>
      <c r="JG11">
        <v>285.16844559312801</v>
      </c>
      <c r="JH11">
        <v>540.87241424705405</v>
      </c>
      <c r="JI11">
        <v>37975.356284260502</v>
      </c>
      <c r="JJ11">
        <v>333.91678022399401</v>
      </c>
      <c r="JK11">
        <v>0</v>
      </c>
      <c r="JL11">
        <v>48.997110698349204</v>
      </c>
      <c r="JM11">
        <v>33.442167904740003</v>
      </c>
      <c r="JN11">
        <v>784.43957410874998</v>
      </c>
      <c r="JO11">
        <v>291.60336101375498</v>
      </c>
      <c r="JP11">
        <v>2044.3103230441</v>
      </c>
      <c r="JQ11">
        <v>563.34061081391496</v>
      </c>
      <c r="JR11">
        <v>3472.7043651460299</v>
      </c>
      <c r="JS11">
        <v>54.4329201595556</v>
      </c>
      <c r="JT11">
        <v>789.29487465025102</v>
      </c>
      <c r="JU11">
        <v>1405.9621767517001</v>
      </c>
      <c r="JV11">
        <v>635.44789884535396</v>
      </c>
      <c r="JW11">
        <v>3065.7290106227701</v>
      </c>
      <c r="JX11">
        <v>2911.2074710186598</v>
      </c>
      <c r="JY11">
        <v>9582.3306055828307</v>
      </c>
      <c r="JZ11">
        <v>9076.6631480975593</v>
      </c>
      <c r="KA11">
        <v>876.08762642299996</v>
      </c>
      <c r="KB11">
        <v>1224.0283089834199</v>
      </c>
      <c r="KC11">
        <v>217.33453991680199</v>
      </c>
      <c r="KD11">
        <v>1119.9373380757299</v>
      </c>
      <c r="KE11">
        <v>3068.7452951422501</v>
      </c>
      <c r="KF11">
        <v>4187.9268588878003</v>
      </c>
      <c r="KG11">
        <v>57914.427456798599</v>
      </c>
      <c r="KH11">
        <v>9799.9010022189304</v>
      </c>
      <c r="KI11">
        <v>56104.058940065901</v>
      </c>
      <c r="KJ11">
        <v>251254.08975237</v>
      </c>
      <c r="KK11">
        <v>5327.0410733110702</v>
      </c>
      <c r="KL11">
        <v>1043.7525745641201</v>
      </c>
      <c r="KM11">
        <v>28941.158664602801</v>
      </c>
      <c r="KN11">
        <v>223.44082828993999</v>
      </c>
      <c r="KO11">
        <v>24056.843773718902</v>
      </c>
      <c r="KP11">
        <v>1359.58582562476</v>
      </c>
      <c r="KQ11">
        <v>138.57234280531699</v>
      </c>
      <c r="KR11">
        <v>11217.3877315996</v>
      </c>
      <c r="KS11">
        <v>7641.7323800537897</v>
      </c>
      <c r="KT11">
        <v>3594.4148064420201</v>
      </c>
      <c r="KU11">
        <v>68925.387398966806</v>
      </c>
      <c r="KV11">
        <v>61.185504791506297</v>
      </c>
      <c r="KW11">
        <v>136.09664608048999</v>
      </c>
      <c r="KX11">
        <v>750.01819307157803</v>
      </c>
      <c r="KY11">
        <v>12231.244532086201</v>
      </c>
      <c r="KZ11">
        <v>370.16098838091801</v>
      </c>
      <c r="LA11">
        <v>16174.7911628538</v>
      </c>
      <c r="LB11">
        <v>4031.8003477808502</v>
      </c>
      <c r="LC11">
        <v>8004.2861827229799</v>
      </c>
      <c r="LD11">
        <v>76299.182581562403</v>
      </c>
      <c r="LE11">
        <v>4260.3985938615197</v>
      </c>
      <c r="LF11">
        <v>9089.7428570242901</v>
      </c>
      <c r="LG11">
        <v>33.435752540242497</v>
      </c>
      <c r="LH11">
        <v>11066.391879647501</v>
      </c>
      <c r="LI11">
        <v>2040.3346473778299</v>
      </c>
      <c r="LJ11">
        <v>16290.9351056867</v>
      </c>
      <c r="LK11">
        <v>2272.5222292878698</v>
      </c>
      <c r="LL11">
        <v>497.74052348384998</v>
      </c>
      <c r="LM11">
        <v>5916.1334649616601</v>
      </c>
      <c r="LN11">
        <v>17143.7095879232</v>
      </c>
      <c r="LO11">
        <v>46018.695264902002</v>
      </c>
      <c r="LP11">
        <v>2678.3976675078502</v>
      </c>
      <c r="LQ11">
        <v>2495.7286427121999</v>
      </c>
      <c r="LR11">
        <v>28010.976427639602</v>
      </c>
      <c r="LS11">
        <v>77.310660165678499</v>
      </c>
      <c r="LT11">
        <v>2869.8151791872301</v>
      </c>
      <c r="LU11">
        <v>20607.680501325201</v>
      </c>
      <c r="LV11">
        <v>11843.1279445172</v>
      </c>
      <c r="LW11">
        <v>9535.2441008622209</v>
      </c>
      <c r="LX11">
        <v>35659.296974805802</v>
      </c>
      <c r="LY11">
        <v>22341.486477931201</v>
      </c>
      <c r="LZ11">
        <v>4280.4795908177102</v>
      </c>
      <c r="MA11">
        <v>159.29695098729101</v>
      </c>
      <c r="MB11">
        <v>56885.033313067099</v>
      </c>
      <c r="MC11">
        <v>350.242401236516</v>
      </c>
      <c r="MD11">
        <v>163.50527621930499</v>
      </c>
      <c r="ME11">
        <v>2718.2503315286799</v>
      </c>
      <c r="MF11">
        <v>168.208124159204</v>
      </c>
      <c r="MG11">
        <v>2000.67585221075</v>
      </c>
      <c r="MH11">
        <v>607.76602573468801</v>
      </c>
      <c r="MI11">
        <v>1443.1182599338599</v>
      </c>
      <c r="MJ11">
        <v>39381.2016546257</v>
      </c>
      <c r="MK11">
        <v>2653.26784000919</v>
      </c>
      <c r="ML11">
        <v>16637.041325323498</v>
      </c>
      <c r="MM11">
        <v>635.11332100898596</v>
      </c>
      <c r="MN11">
        <v>3682.96917735224</v>
      </c>
      <c r="MO11">
        <v>1023.94223327365</v>
      </c>
      <c r="MP11">
        <v>2379.51011520558</v>
      </c>
      <c r="MQ11">
        <v>2547.30918850342</v>
      </c>
      <c r="MR11">
        <v>14253.751204735399</v>
      </c>
      <c r="MS11">
        <v>789.59701031680402</v>
      </c>
      <c r="MT11">
        <v>3492.0011796664999</v>
      </c>
      <c r="MU11">
        <v>2137.6095047061799</v>
      </c>
      <c r="MV11">
        <v>28679.3266461118</v>
      </c>
      <c r="MW11">
        <v>2694.5852577427299</v>
      </c>
      <c r="MX11">
        <v>1430.07198571652</v>
      </c>
      <c r="MY11">
        <v>279.47356521939003</v>
      </c>
      <c r="MZ11">
        <v>55260.471118694702</v>
      </c>
      <c r="NA11">
        <v>7017.12661307487</v>
      </c>
      <c r="NB11">
        <v>72.479201623736401</v>
      </c>
      <c r="NC11">
        <v>404.83156336361498</v>
      </c>
      <c r="ND11">
        <v>339.28218058713702</v>
      </c>
      <c r="NE11">
        <v>6048.8180172427201</v>
      </c>
      <c r="NF11">
        <v>143.31952428028501</v>
      </c>
      <c r="NG11">
        <v>2109.3060293734502</v>
      </c>
      <c r="NH11">
        <v>347.90008321244699</v>
      </c>
      <c r="NI11">
        <v>4687.0263418558798</v>
      </c>
      <c r="NJ11">
        <v>13053.5003559489</v>
      </c>
      <c r="NK11">
        <v>1657.2641557664599</v>
      </c>
      <c r="NL11">
        <v>9083.7284833619706</v>
      </c>
      <c r="NM11">
        <v>49409.973279366503</v>
      </c>
      <c r="NN11">
        <v>446.76634664142</v>
      </c>
      <c r="NO11">
        <v>2965.9597624898202</v>
      </c>
      <c r="NP11">
        <v>1896.06977420013</v>
      </c>
      <c r="NQ11">
        <v>3155.9696952607001</v>
      </c>
      <c r="NR11">
        <v>429.60949897444499</v>
      </c>
      <c r="NS11">
        <v>2022.8791244336801</v>
      </c>
      <c r="NT11">
        <v>16736.573567154999</v>
      </c>
      <c r="NU11">
        <v>5666.1306276817904</v>
      </c>
      <c r="NV11">
        <v>2648.0022524200699</v>
      </c>
      <c r="NW11">
        <v>6329.4209232896201</v>
      </c>
      <c r="NX11">
        <v>1133.39445246793</v>
      </c>
      <c r="NY11">
        <v>72236.440844538796</v>
      </c>
      <c r="NZ11">
        <v>570.799061267497</v>
      </c>
      <c r="OA11">
        <v>205.30795609597999</v>
      </c>
      <c r="OB11">
        <v>17025.205859612099</v>
      </c>
      <c r="OC11">
        <v>947.50483148918704</v>
      </c>
      <c r="OD11">
        <v>1503.28625326421</v>
      </c>
      <c r="OE11">
        <v>8747.5639320094706</v>
      </c>
      <c r="OF11">
        <v>2203.8548030985698</v>
      </c>
      <c r="OG11">
        <v>3374.2309558597199</v>
      </c>
      <c r="OH11">
        <v>95.753272145943797</v>
      </c>
      <c r="OI11">
        <v>3352.7531729542002</v>
      </c>
      <c r="OJ11">
        <v>4798.5119196034002</v>
      </c>
      <c r="OK11">
        <v>6414.0245472322504</v>
      </c>
      <c r="OL11">
        <v>2983.2885260118601</v>
      </c>
      <c r="OM11">
        <v>6894.8911729790098</v>
      </c>
      <c r="ON11">
        <v>37251.191312852403</v>
      </c>
      <c r="OO11">
        <v>529.19713132158904</v>
      </c>
      <c r="OP11">
        <v>2473.4443057458002</v>
      </c>
      <c r="OQ11">
        <v>3751.5210058598</v>
      </c>
      <c r="OR11">
        <v>6233.3103258585097</v>
      </c>
      <c r="OS11">
        <v>665.28191805374399</v>
      </c>
      <c r="OT11">
        <v>23618.141139610401</v>
      </c>
      <c r="OU11">
        <v>0</v>
      </c>
      <c r="OV11">
        <v>3490.0831090801898</v>
      </c>
      <c r="OW11">
        <v>17032.893642017199</v>
      </c>
      <c r="OX11">
        <v>5924.7046484505599</v>
      </c>
      <c r="OY11">
        <v>4407.8306147400999</v>
      </c>
      <c r="OZ11">
        <v>2399.1051690184199</v>
      </c>
      <c r="PA11">
        <v>0</v>
      </c>
      <c r="PB11">
        <v>6729.5409751938396</v>
      </c>
      <c r="PC11">
        <v>13.5349076877439</v>
      </c>
      <c r="PD11">
        <v>2995.95281356435</v>
      </c>
      <c r="PE11">
        <v>3977.4191102646701</v>
      </c>
      <c r="PF11">
        <v>2093.1040798561598</v>
      </c>
      <c r="PG11">
        <v>1134.06527301541</v>
      </c>
      <c r="PH11">
        <v>5307.4365127675101</v>
      </c>
      <c r="PI11">
        <v>571.19897581687201</v>
      </c>
      <c r="PJ11">
        <v>6581.0647848361205</v>
      </c>
      <c r="PK11">
        <v>599.87704946871395</v>
      </c>
      <c r="PL11">
        <v>3047.24441183925</v>
      </c>
      <c r="PM11">
        <v>44581.502651567702</v>
      </c>
      <c r="PN11">
        <v>2004.9026268421301</v>
      </c>
      <c r="PO11">
        <v>2139.86326824037</v>
      </c>
      <c r="PP11">
        <v>2130.5622723749798</v>
      </c>
      <c r="PQ11">
        <v>3739.95183115481</v>
      </c>
      <c r="PR11">
        <v>100.99075570650299</v>
      </c>
      <c r="PS11">
        <v>176.96698527939199</v>
      </c>
      <c r="PT11">
        <v>5699.8157475701601</v>
      </c>
      <c r="PU11">
        <v>1075.89526736426</v>
      </c>
      <c r="PV11">
        <v>374.95241449180901</v>
      </c>
      <c r="PW11">
        <v>16616.297134942299</v>
      </c>
      <c r="PX11">
        <v>1549.0752713700999</v>
      </c>
      <c r="PY11">
        <v>0.31234948439928001</v>
      </c>
      <c r="PZ11">
        <v>14990.4359442897</v>
      </c>
      <c r="QA11">
        <v>14879.162821492</v>
      </c>
      <c r="QB11">
        <v>236.99844962900499</v>
      </c>
      <c r="QC11">
        <v>57.1291069465872</v>
      </c>
      <c r="QD11">
        <v>977.23140902926298</v>
      </c>
      <c r="QE11">
        <v>407.15546349540898</v>
      </c>
      <c r="QF11">
        <v>890.42204553771796</v>
      </c>
      <c r="QG11">
        <v>6125.3401189256601</v>
      </c>
      <c r="QH11">
        <v>6294.3407047478404</v>
      </c>
      <c r="QI11">
        <v>0</v>
      </c>
      <c r="QJ11">
        <v>608.69065667981897</v>
      </c>
      <c r="QK11">
        <v>699.96104806521396</v>
      </c>
      <c r="QL11">
        <v>13523.9192622716</v>
      </c>
      <c r="QM11">
        <v>30045.4348945452</v>
      </c>
      <c r="QN11">
        <v>11426.451175933</v>
      </c>
      <c r="QO11">
        <v>154.81543475567801</v>
      </c>
      <c r="QP11">
        <v>173.23440575966299</v>
      </c>
      <c r="QQ11">
        <v>662.478160213401</v>
      </c>
      <c r="QR11">
        <v>3798.5787548130102</v>
      </c>
      <c r="QS11">
        <v>145.62663835253699</v>
      </c>
      <c r="QT11">
        <v>4805.7315499734204</v>
      </c>
      <c r="QU11">
        <v>6969.65211641725</v>
      </c>
      <c r="QV11">
        <v>674.26986297674796</v>
      </c>
      <c r="QW11">
        <v>12266.4187965929</v>
      </c>
      <c r="QX11">
        <v>2971.4387419782302</v>
      </c>
      <c r="QY11">
        <v>2980.5457798707498</v>
      </c>
      <c r="QZ11">
        <v>522.23638521144596</v>
      </c>
      <c r="RA11">
        <v>995.15955143388499</v>
      </c>
      <c r="RB11">
        <v>115.93750821902</v>
      </c>
      <c r="RC11">
        <v>358.73579427895999</v>
      </c>
      <c r="RD11">
        <v>32.261256903620001</v>
      </c>
      <c r="RE11">
        <v>743.25416075251599</v>
      </c>
      <c r="RF11">
        <v>331.049290723073</v>
      </c>
      <c r="RG11">
        <v>3319.0030546327098</v>
      </c>
      <c r="RH11">
        <v>1892.9178647107301</v>
      </c>
      <c r="RI11">
        <v>389.36194449841003</v>
      </c>
      <c r="RJ11">
        <v>7083.8602138533897</v>
      </c>
      <c r="RK11">
        <v>36.4659633105042</v>
      </c>
      <c r="RL11">
        <v>1081.24741765047</v>
      </c>
      <c r="RM11">
        <v>2567.38900381952</v>
      </c>
      <c r="RN11">
        <v>111.618908501813</v>
      </c>
      <c r="RO11">
        <v>13211.1989530418</v>
      </c>
      <c r="RP11">
        <v>2357.7582430389898</v>
      </c>
      <c r="RQ11">
        <v>7694.4319628213698</v>
      </c>
      <c r="RR11">
        <v>6377.7159205583403</v>
      </c>
      <c r="RS11">
        <v>16868.933811344101</v>
      </c>
      <c r="RT11">
        <v>45.366951275075301</v>
      </c>
      <c r="RU11">
        <v>7025.4737126989103</v>
      </c>
      <c r="RV11">
        <v>459.89929905704003</v>
      </c>
      <c r="RW11">
        <v>289.36184467934299</v>
      </c>
      <c r="RX11">
        <v>3915.1564888273201</v>
      </c>
      <c r="RY11">
        <v>4197.8656543890002</v>
      </c>
      <c r="RZ11">
        <v>1223.3170183786399</v>
      </c>
      <c r="SA11">
        <v>2326.0369637273002</v>
      </c>
      <c r="SB11">
        <v>14900.607244364401</v>
      </c>
      <c r="SC11">
        <v>4081.0400282310802</v>
      </c>
      <c r="SD11">
        <v>9628.5819320156606</v>
      </c>
      <c r="SE11">
        <v>3137.0597916619199</v>
      </c>
      <c r="SF11">
        <v>42.9210614959133</v>
      </c>
      <c r="SG11">
        <v>95.064009806291693</v>
      </c>
      <c r="SH11">
        <v>15779.9903418138</v>
      </c>
      <c r="SI11">
        <v>637.94071967842103</v>
      </c>
      <c r="SJ11">
        <v>1082.9832216519901</v>
      </c>
      <c r="SK11">
        <v>60332.872397300896</v>
      </c>
      <c r="SL11">
        <v>101230.399863242</v>
      </c>
      <c r="SM11">
        <v>3744.4661943228298</v>
      </c>
      <c r="SN11">
        <v>14.0583728598726</v>
      </c>
      <c r="SO11">
        <v>1457.3849457459301</v>
      </c>
      <c r="SP11">
        <v>3107.2205719917201</v>
      </c>
      <c r="SQ11">
        <v>2095.9456024096899</v>
      </c>
      <c r="SR11">
        <v>52.081133018916098</v>
      </c>
      <c r="SS11">
        <v>6331.6327959104901</v>
      </c>
      <c r="ST11">
        <v>2614.9329911722798</v>
      </c>
      <c r="SU11">
        <v>84.003308766716202</v>
      </c>
      <c r="SV11">
        <v>1214.2819273738601</v>
      </c>
      <c r="SW11">
        <v>18740.471376975998</v>
      </c>
      <c r="SX11">
        <v>137.03555643944301</v>
      </c>
      <c r="SY11">
        <v>5034.7252459108004</v>
      </c>
      <c r="SZ11">
        <v>12818.930174552101</v>
      </c>
      <c r="TA11">
        <v>5253.1454610944402</v>
      </c>
      <c r="TB11">
        <v>2855.9918808008101</v>
      </c>
      <c r="TC11">
        <v>5006.3073209224003</v>
      </c>
      <c r="TD11">
        <v>48.643021873006298</v>
      </c>
      <c r="TE11">
        <v>2493.0095668465301</v>
      </c>
      <c r="TF11">
        <v>7766.4480667553598</v>
      </c>
      <c r="TG11">
        <v>1703.83963844256</v>
      </c>
      <c r="TH11">
        <v>359510.16701964702</v>
      </c>
      <c r="TI11">
        <v>26529.914658609901</v>
      </c>
      <c r="TJ11">
        <v>1176.47212370478</v>
      </c>
      <c r="TK11">
        <v>1194.25252599481</v>
      </c>
      <c r="TL11">
        <v>956.12474788056397</v>
      </c>
      <c r="TM11">
        <v>495.038211478211</v>
      </c>
      <c r="TN11">
        <v>805.16823994053095</v>
      </c>
      <c r="TO11">
        <v>2350.2953293902101</v>
      </c>
      <c r="TP11">
        <v>658.59473243268701</v>
      </c>
      <c r="TQ11">
        <v>4079.3661980319798</v>
      </c>
      <c r="TR11">
        <v>1077.35903545734</v>
      </c>
      <c r="TS11">
        <v>22905.783983215999</v>
      </c>
      <c r="TT11">
        <v>6608.1160281870298</v>
      </c>
      <c r="TU11">
        <v>1366.5080900056901</v>
      </c>
      <c r="TV11">
        <v>456.29196349642001</v>
      </c>
      <c r="TW11">
        <v>7499.0571510755599</v>
      </c>
      <c r="TX11">
        <v>931.09167016169602</v>
      </c>
      <c r="TY11">
        <v>2058.3742522535699</v>
      </c>
      <c r="TZ11">
        <v>826.41622830739595</v>
      </c>
      <c r="UA11">
        <v>361.73678061214099</v>
      </c>
      <c r="UB11">
        <v>14198.155415899701</v>
      </c>
      <c r="UC11">
        <v>2259.0305206784801</v>
      </c>
      <c r="UD11">
        <v>71.882108726666999</v>
      </c>
      <c r="UE11">
        <v>240.87338512817701</v>
      </c>
      <c r="UF11">
        <v>500.66499881896101</v>
      </c>
      <c r="UG11">
        <v>1923.81630521086</v>
      </c>
      <c r="UH11">
        <v>1567.23089370701</v>
      </c>
      <c r="UI11">
        <v>19516.481450026102</v>
      </c>
      <c r="UJ11">
        <v>1669.4177456105199</v>
      </c>
      <c r="UK11">
        <v>1483.1630154035499</v>
      </c>
      <c r="UL11">
        <v>261.66444061757198</v>
      </c>
      <c r="UM11">
        <v>1215.3169081226499</v>
      </c>
      <c r="UN11">
        <v>28023.270294142501</v>
      </c>
      <c r="UO11">
        <v>114.958497730972</v>
      </c>
      <c r="UP11">
        <v>1843.0335455273</v>
      </c>
      <c r="UQ11">
        <v>2402.97069774788</v>
      </c>
      <c r="UR11">
        <v>1474.30485673722</v>
      </c>
      <c r="US11">
        <v>5641.9591031508498</v>
      </c>
      <c r="UT11">
        <v>7612.0899267722198</v>
      </c>
      <c r="UU11">
        <v>5093.2628547484001</v>
      </c>
      <c r="UV11">
        <v>195.774086259396</v>
      </c>
      <c r="UW11">
        <v>4147.0094152775901</v>
      </c>
      <c r="UX11">
        <v>1812.73230951904</v>
      </c>
      <c r="UY11">
        <v>2895.4376161985701</v>
      </c>
      <c r="UZ11">
        <v>230.665579618891</v>
      </c>
      <c r="VA11">
        <v>13569.3820447711</v>
      </c>
      <c r="VB11">
        <v>1235.97243899625</v>
      </c>
      <c r="VC11">
        <v>2943.0926293656398</v>
      </c>
      <c r="VD11">
        <v>12999.776131016701</v>
      </c>
      <c r="VE11">
        <v>124.134870842043</v>
      </c>
      <c r="VF11">
        <v>430.61937547527498</v>
      </c>
      <c r="VG11">
        <v>274.60641745179498</v>
      </c>
      <c r="VH11">
        <v>1235.76392271844</v>
      </c>
      <c r="VI11">
        <v>2125.8411995173701</v>
      </c>
      <c r="VJ11">
        <v>219.25001493656299</v>
      </c>
      <c r="VK11">
        <v>662.26884964607405</v>
      </c>
      <c r="VL11">
        <v>4316.3916854906902</v>
      </c>
      <c r="VM11">
        <v>885.97465930087799</v>
      </c>
      <c r="VN11">
        <v>3550.7039608908799</v>
      </c>
      <c r="VO11">
        <v>182.90021220629399</v>
      </c>
      <c r="VP11">
        <v>2240.8086781870102</v>
      </c>
      <c r="VQ11">
        <v>959.59731996176299</v>
      </c>
      <c r="VR11">
        <v>448.87179836621402</v>
      </c>
      <c r="VS11">
        <v>754.02331282200203</v>
      </c>
      <c r="VT11">
        <v>3061.3182768218098</v>
      </c>
      <c r="VU11">
        <v>50.367508543091901</v>
      </c>
      <c r="VV11">
        <v>24743.371319943501</v>
      </c>
      <c r="VW11">
        <v>1618.0723730043801</v>
      </c>
      <c r="VX11">
        <v>1866.3775433588501</v>
      </c>
      <c r="VY11">
        <v>595.81284790365896</v>
      </c>
      <c r="VZ11">
        <v>2757.9182319113502</v>
      </c>
      <c r="WA11">
        <v>2296.9290372455898</v>
      </c>
      <c r="WB11">
        <v>470.80310292257298</v>
      </c>
      <c r="WC11">
        <v>3885.5828031091201</v>
      </c>
      <c r="WD11">
        <v>523.31561755843097</v>
      </c>
      <c r="WE11">
        <v>406.33493191488401</v>
      </c>
      <c r="WF11">
        <v>785.70995790186396</v>
      </c>
      <c r="WG11">
        <v>13473.697188865</v>
      </c>
      <c r="WH11">
        <v>840.87222990122098</v>
      </c>
      <c r="WI11">
        <v>1140.45805512426</v>
      </c>
      <c r="WJ11">
        <v>549.66813653733595</v>
      </c>
      <c r="WK11">
        <v>83258.444937026899</v>
      </c>
      <c r="WL11">
        <v>2767.8435665399602</v>
      </c>
      <c r="WM11">
        <v>1448.4576352844699</v>
      </c>
      <c r="WN11">
        <v>2512.3293328095201</v>
      </c>
      <c r="WO11">
        <v>87442.662140926303</v>
      </c>
      <c r="WP11">
        <v>6750.7695110614304</v>
      </c>
      <c r="WQ11">
        <v>1462.3756415504299</v>
      </c>
      <c r="WR11">
        <v>1451.6878866428499</v>
      </c>
      <c r="WS11">
        <v>22251.7157633674</v>
      </c>
      <c r="WT11">
        <v>547.71879873071998</v>
      </c>
      <c r="WU11">
        <v>191.06115548496001</v>
      </c>
      <c r="WV11">
        <v>972.30742971705104</v>
      </c>
      <c r="WW11">
        <v>3645.5115870867498</v>
      </c>
      <c r="WX11">
        <v>779.79150281977502</v>
      </c>
      <c r="WY11">
        <v>1870.8207517943799</v>
      </c>
      <c r="WZ11">
        <v>6529.3368021486403</v>
      </c>
      <c r="XA11">
        <v>906.05225048681302</v>
      </c>
      <c r="XB11">
        <v>983.18081568917898</v>
      </c>
      <c r="XC11">
        <v>9227.70547476928</v>
      </c>
      <c r="XD11">
        <v>531.21677669375697</v>
      </c>
      <c r="XE11">
        <v>830.58342470643004</v>
      </c>
      <c r="XF11">
        <v>12472.184318510301</v>
      </c>
      <c r="XG11">
        <v>122.45978158532699</v>
      </c>
      <c r="XH11">
        <v>2526.5688895764902</v>
      </c>
      <c r="XI11">
        <v>12635.1019641409</v>
      </c>
      <c r="XJ11">
        <v>707.27016430374897</v>
      </c>
      <c r="XK11">
        <v>719.01127951056503</v>
      </c>
      <c r="XL11">
        <v>2343.8824744276299</v>
      </c>
      <c r="XM11">
        <v>5573.2954409844397</v>
      </c>
      <c r="XN11">
        <v>2813.5564371637402</v>
      </c>
      <c r="XO11">
        <v>1044.42123272565</v>
      </c>
      <c r="XP11">
        <v>5273.9972231826396</v>
      </c>
      <c r="XQ11">
        <v>218.44154634314199</v>
      </c>
      <c r="XR11">
        <v>4699.8547621791304</v>
      </c>
      <c r="XS11">
        <v>223.36222118611201</v>
      </c>
      <c r="XT11">
        <v>2588.2569963864998</v>
      </c>
      <c r="XU11">
        <v>2376.0291478297099</v>
      </c>
      <c r="XV11">
        <v>24113.524160873501</v>
      </c>
      <c r="XW11">
        <v>2145.40179045271</v>
      </c>
      <c r="XX11">
        <v>4476.5227424353698</v>
      </c>
      <c r="XY11">
        <v>1596.2971039521401</v>
      </c>
      <c r="XZ11">
        <v>4141.9651533388096</v>
      </c>
      <c r="YA11">
        <v>594.84643722436601</v>
      </c>
      <c r="YB11">
        <v>4386.6995304040202</v>
      </c>
      <c r="YC11">
        <v>375.78021072085397</v>
      </c>
      <c r="YD11">
        <v>1169.24160468944</v>
      </c>
      <c r="YE11">
        <v>1897.6740693240199</v>
      </c>
      <c r="YF11">
        <v>185.91130436909799</v>
      </c>
      <c r="YG11">
        <v>266.36473823700601</v>
      </c>
      <c r="YH11">
        <v>989.423080113315</v>
      </c>
      <c r="YI11">
        <v>2416.92296069234</v>
      </c>
      <c r="YJ11">
        <v>9013.8952713635008</v>
      </c>
      <c r="YK11">
        <v>1749.83023684917</v>
      </c>
      <c r="YL11">
        <v>234.08889408919001</v>
      </c>
      <c r="YM11">
        <v>1246.7594701309999</v>
      </c>
      <c r="YN11">
        <v>0</v>
      </c>
      <c r="YO11">
        <v>9683.1753245684595</v>
      </c>
      <c r="YP11">
        <v>1511.1689176023201</v>
      </c>
      <c r="YQ11">
        <v>449.39540197452197</v>
      </c>
      <c r="YR11">
        <v>4901.6393023836699</v>
      </c>
      <c r="YS11">
        <v>1175.8282407409599</v>
      </c>
      <c r="YT11">
        <v>838.33676887518698</v>
      </c>
      <c r="YU11">
        <v>1524.5204453996801</v>
      </c>
      <c r="YV11">
        <v>3053.6413687279701</v>
      </c>
      <c r="YW11">
        <v>862.87954630815602</v>
      </c>
      <c r="YX11">
        <v>1492.43837133427</v>
      </c>
      <c r="YY11">
        <v>10154.3495442362</v>
      </c>
      <c r="YZ11">
        <v>8995.1193900709004</v>
      </c>
      <c r="ZA11">
        <v>9139.9492947642102</v>
      </c>
      <c r="ZB11">
        <v>3931.5065055822702</v>
      </c>
      <c r="ZC11">
        <v>197.14453341869</v>
      </c>
      <c r="ZD11">
        <v>3020.7949653228302</v>
      </c>
      <c r="ZE11">
        <v>6925.8446263637097</v>
      </c>
      <c r="ZF11">
        <v>5553.0893631363797</v>
      </c>
      <c r="ZG11">
        <v>809.285844810654</v>
      </c>
      <c r="ZH11">
        <v>1315.0894891074299</v>
      </c>
      <c r="ZI11">
        <v>1466.3198121861301</v>
      </c>
      <c r="ZJ11">
        <v>27472.988174894501</v>
      </c>
      <c r="ZK11">
        <v>3564.3403753006801</v>
      </c>
      <c r="ZL11">
        <v>26.3937027106081</v>
      </c>
      <c r="ZM11">
        <v>6403.9205507107999</v>
      </c>
      <c r="ZN11">
        <v>6578.02460940936</v>
      </c>
      <c r="ZO11">
        <v>906.14016319768996</v>
      </c>
      <c r="ZP11">
        <v>3254.60066410018</v>
      </c>
      <c r="ZQ11">
        <v>1052.83928736448</v>
      </c>
      <c r="ZR11">
        <v>1321.73420031203</v>
      </c>
      <c r="ZS11">
        <v>973.49328763957396</v>
      </c>
      <c r="ZT11">
        <v>1548.6536689918901</v>
      </c>
      <c r="ZU11">
        <v>630.97073395547102</v>
      </c>
      <c r="ZV11">
        <v>510.02641877514202</v>
      </c>
      <c r="ZW11">
        <v>1050.5618262618</v>
      </c>
      <c r="ZX11">
        <v>122.25484763838099</v>
      </c>
      <c r="ZY11">
        <v>2960.2826920486</v>
      </c>
      <c r="ZZ11">
        <v>0</v>
      </c>
      <c r="AAA11">
        <v>2053.8157345212899</v>
      </c>
      <c r="AAB11">
        <v>2883.2708036914501</v>
      </c>
      <c r="AAC11">
        <v>108528.127806955</v>
      </c>
      <c r="AAD11">
        <v>1617.8199816937399</v>
      </c>
      <c r="AAE11">
        <v>3428.4771999668501</v>
      </c>
      <c r="AAF11">
        <v>294.501679297946</v>
      </c>
      <c r="AAG11">
        <v>452.89972331607203</v>
      </c>
      <c r="AAH11">
        <v>1218.1682303487501</v>
      </c>
      <c r="AAI11">
        <v>180.87344724439399</v>
      </c>
      <c r="AAJ11">
        <v>121367.65939695</v>
      </c>
      <c r="AAK11">
        <v>164.63309584265701</v>
      </c>
      <c r="AAL11">
        <v>5374.2527765844798</v>
      </c>
      <c r="AAM11">
        <v>780.42745755219903</v>
      </c>
      <c r="AAN11">
        <v>801.042308660245</v>
      </c>
      <c r="AAO11">
        <v>208.09363489544501</v>
      </c>
      <c r="AAP11">
        <v>1197.6955912252599</v>
      </c>
      <c r="AAQ11">
        <v>1410.7443760496601</v>
      </c>
      <c r="AAR11">
        <v>1549.1047541227499</v>
      </c>
      <c r="AAS11">
        <v>2660.0386956430102</v>
      </c>
      <c r="AAT11">
        <v>927.00756730588796</v>
      </c>
      <c r="AAU11">
        <v>2092.62089324626</v>
      </c>
      <c r="AAV11">
        <v>923.548063878265</v>
      </c>
      <c r="AAW11">
        <v>17282.010850478498</v>
      </c>
      <c r="AAX11">
        <v>391.39701741666698</v>
      </c>
      <c r="AAY11">
        <v>652.61198463317101</v>
      </c>
      <c r="AAZ11">
        <v>495.48827611591298</v>
      </c>
      <c r="ABA11">
        <v>2169.8910220195298</v>
      </c>
      <c r="ABB11">
        <v>276.77572194323398</v>
      </c>
      <c r="ABC11">
        <v>1760.29110898717</v>
      </c>
      <c r="ABD11">
        <v>3758.6783874410999</v>
      </c>
      <c r="ABE11">
        <v>7276.1121682664198</v>
      </c>
      <c r="ABF11">
        <v>0</v>
      </c>
      <c r="ABG11">
        <v>1845.30207192844</v>
      </c>
      <c r="ABH11">
        <v>794.54424604153303</v>
      </c>
      <c r="ABI11">
        <v>32.068945477925901</v>
      </c>
      <c r="ABJ11">
        <v>11108.3478032198</v>
      </c>
      <c r="ABK11">
        <v>111657.691222369</v>
      </c>
      <c r="ABL11">
        <v>6700.4400885218602</v>
      </c>
      <c r="ABM11">
        <v>1494.73665715272</v>
      </c>
      <c r="ABN11">
        <v>8444.6692340617301</v>
      </c>
      <c r="ABO11">
        <v>9022.9303072033108</v>
      </c>
      <c r="ABP11">
        <v>6498.4736829615003</v>
      </c>
      <c r="ABQ11">
        <v>6961.6645178258595</v>
      </c>
      <c r="ABR11">
        <v>2770.0048142680198</v>
      </c>
      <c r="ABS11">
        <v>679.13428588657302</v>
      </c>
      <c r="ABT11">
        <v>12932.0914096991</v>
      </c>
      <c r="ABU11">
        <v>2131.1447149891701</v>
      </c>
      <c r="ABV11">
        <v>60.611539817115599</v>
      </c>
      <c r="ABW11">
        <v>23.2747593906935</v>
      </c>
      <c r="ABX11">
        <v>470.22943511445499</v>
      </c>
      <c r="ABY11">
        <v>1708.7406792367101</v>
      </c>
      <c r="ABZ11">
        <v>395.49148196379002</v>
      </c>
      <c r="ACA11">
        <v>805.19568346211702</v>
      </c>
      <c r="ACB11">
        <v>2314.4155146254002</v>
      </c>
      <c r="ACC11">
        <v>4716.8807626481603</v>
      </c>
      <c r="ACD11">
        <v>5451.5174101423299</v>
      </c>
      <c r="ACE11">
        <v>989.57346087974202</v>
      </c>
      <c r="ACF11">
        <v>5182.9467166923396</v>
      </c>
      <c r="ACG11">
        <v>18.637644444331301</v>
      </c>
      <c r="ACH11">
        <v>116.882917283814</v>
      </c>
      <c r="ACI11">
        <v>2405.85878260136</v>
      </c>
      <c r="ACJ11">
        <v>4937.6159240295001</v>
      </c>
      <c r="ACK11">
        <v>810.11313022149795</v>
      </c>
      <c r="ACL11">
        <v>10623.024107135099</v>
      </c>
      <c r="ACM11">
        <v>2854.965451001</v>
      </c>
      <c r="ACN11">
        <v>178.042188800178</v>
      </c>
      <c r="ACO11">
        <v>6515.9518238957198</v>
      </c>
      <c r="ACP11">
        <v>6202.6271996648102</v>
      </c>
      <c r="ACQ11">
        <v>4295.3559255697101</v>
      </c>
      <c r="ACR11">
        <v>6127.23541831891</v>
      </c>
      <c r="ACS11">
        <v>0</v>
      </c>
      <c r="ACT11">
        <v>1814.96989154318</v>
      </c>
      <c r="ACU11">
        <v>18029.786159697302</v>
      </c>
      <c r="ACV11">
        <v>8621.0049421766598</v>
      </c>
      <c r="ACW11">
        <v>1992.20801333844</v>
      </c>
      <c r="ACX11">
        <v>768.70034889500005</v>
      </c>
      <c r="ACY11">
        <v>194.83205179174701</v>
      </c>
      <c r="ACZ11">
        <v>26611.815317138</v>
      </c>
      <c r="ADA11">
        <v>485.68027403957899</v>
      </c>
      <c r="ADB11">
        <v>20335.959323574902</v>
      </c>
      <c r="ADC11">
        <v>3443.2361424811702</v>
      </c>
      <c r="ADD11">
        <v>1805.86551801372</v>
      </c>
      <c r="ADE11">
        <v>863.67588386577802</v>
      </c>
      <c r="ADF11">
        <v>798.44389778098798</v>
      </c>
      <c r="ADG11">
        <v>3579.51376596401</v>
      </c>
      <c r="ADH11">
        <v>0</v>
      </c>
      <c r="ADI11">
        <v>684.02317534317399</v>
      </c>
      <c r="ADJ11">
        <v>650.77714602071103</v>
      </c>
      <c r="ADK11">
        <v>1432.0283276774401</v>
      </c>
      <c r="ADL11">
        <v>63.511179191697799</v>
      </c>
      <c r="ADM11">
        <v>2354.9313460405001</v>
      </c>
      <c r="ADN11">
        <v>2921.93336949482</v>
      </c>
      <c r="ADO11">
        <v>27417.602609015201</v>
      </c>
      <c r="ADP11">
        <v>275.28134774544901</v>
      </c>
      <c r="ADQ11">
        <v>54738.939465002899</v>
      </c>
      <c r="ADR11">
        <v>949.27292562130299</v>
      </c>
      <c r="ADS11">
        <v>157.41399216105199</v>
      </c>
      <c r="ADT11">
        <v>4200.3738484174701</v>
      </c>
      <c r="ADU11">
        <v>6374.7693821284502</v>
      </c>
      <c r="ADV11">
        <v>182.444279988478</v>
      </c>
      <c r="ADW11">
        <v>458.40761717627203</v>
      </c>
      <c r="ADX11">
        <v>56283.8384364374</v>
      </c>
      <c r="ADY11">
        <v>1945.6213771461801</v>
      </c>
      <c r="ADZ11">
        <v>1806.5664777459101</v>
      </c>
      <c r="AEA11">
        <v>1796.6859696904701</v>
      </c>
      <c r="AEB11">
        <v>2348.14989124162</v>
      </c>
      <c r="AEC11">
        <v>564.13735304266902</v>
      </c>
      <c r="AED11">
        <v>2749.4943475472101</v>
      </c>
      <c r="AEE11">
        <v>1457.5429789658599</v>
      </c>
      <c r="AEF11">
        <v>2785.1294927321201</v>
      </c>
      <c r="AEG11">
        <v>862.53513985164898</v>
      </c>
      <c r="AEH11">
        <v>2445.0780996137801</v>
      </c>
      <c r="AEI11">
        <v>955.89710870819295</v>
      </c>
      <c r="AEJ11">
        <v>574.25409186476895</v>
      </c>
      <c r="AEK11">
        <v>7859.23609758777</v>
      </c>
      <c r="AEL11">
        <v>341.308610276644</v>
      </c>
      <c r="AEM11">
        <v>6673.4245213630102</v>
      </c>
      <c r="AEN11">
        <v>5592.9702388759997</v>
      </c>
      <c r="AEO11">
        <v>1096.8605788698901</v>
      </c>
      <c r="AEP11">
        <v>153.61937148829699</v>
      </c>
      <c r="AEQ11">
        <v>462.52082302433303</v>
      </c>
      <c r="AER11">
        <v>5018.2158009167797</v>
      </c>
      <c r="AES11">
        <v>16204.0101403726</v>
      </c>
      <c r="AET11">
        <v>20.258643133567599</v>
      </c>
      <c r="AEU11">
        <v>50969.062899454002</v>
      </c>
      <c r="AEV11">
        <v>687.65324089378601</v>
      </c>
      <c r="AEW11">
        <v>2618.9585931500901</v>
      </c>
      <c r="AEX11">
        <v>17192.166849413999</v>
      </c>
      <c r="AEY11">
        <v>3014.74262996484</v>
      </c>
      <c r="AEZ11">
        <v>159.47591985281599</v>
      </c>
      <c r="AFA11">
        <v>906.25360160762398</v>
      </c>
      <c r="AFB11">
        <v>370.89741829989703</v>
      </c>
      <c r="AFC11">
        <v>556.24978889254203</v>
      </c>
      <c r="AFD11">
        <v>54.724297458030598</v>
      </c>
      <c r="AFE11">
        <v>8499.7314413073691</v>
      </c>
      <c r="AFF11">
        <v>304.24027001884099</v>
      </c>
      <c r="AFG11">
        <v>26560.548605491502</v>
      </c>
      <c r="AFH11">
        <v>760.61246169216201</v>
      </c>
      <c r="AFI11">
        <v>684.91880736880103</v>
      </c>
      <c r="AFJ11">
        <v>952.18237527798703</v>
      </c>
      <c r="AFK11">
        <v>941.32078985065004</v>
      </c>
      <c r="AFL11">
        <v>3179.9541664469102</v>
      </c>
      <c r="AFM11">
        <v>4199.9596295278798</v>
      </c>
      <c r="AFN11">
        <v>215.51662672583899</v>
      </c>
      <c r="AFO11">
        <v>4185.5862824754204</v>
      </c>
      <c r="AFP11">
        <v>3488.3280579799598</v>
      </c>
      <c r="AFQ11">
        <v>1258.16120617152</v>
      </c>
      <c r="AFR11">
        <v>10606.918243808799</v>
      </c>
      <c r="AFS11">
        <v>1841.2830031365099</v>
      </c>
      <c r="AFT11">
        <v>374.088969498952</v>
      </c>
      <c r="AFU11">
        <v>864.09060536175298</v>
      </c>
      <c r="AFV11">
        <v>532.12560232659098</v>
      </c>
      <c r="AFW11">
        <v>52996.966597259903</v>
      </c>
      <c r="AFX11">
        <v>459.12027323145901</v>
      </c>
      <c r="AFY11">
        <v>14065.731615291599</v>
      </c>
      <c r="AFZ11">
        <v>3737.9213091102401</v>
      </c>
      <c r="AGA11">
        <v>1555.55186546868</v>
      </c>
      <c r="AGB11">
        <v>1582.3370704127301</v>
      </c>
      <c r="AGC11">
        <v>406.19397012189597</v>
      </c>
      <c r="AGD11">
        <v>0</v>
      </c>
      <c r="AGE11">
        <v>18450.744688668001</v>
      </c>
      <c r="AGF11">
        <v>13311.6378190133</v>
      </c>
      <c r="AGG11">
        <v>129532.345508378</v>
      </c>
      <c r="AGH11">
        <v>1914.8944819174401</v>
      </c>
      <c r="AGI11">
        <v>2441.07738761069</v>
      </c>
      <c r="AGJ11">
        <v>26461.4511271802</v>
      </c>
      <c r="AGK11">
        <v>2532.16755098061</v>
      </c>
      <c r="AGL11">
        <v>30705.172320768801</v>
      </c>
      <c r="AGM11">
        <v>33057.972437592798</v>
      </c>
      <c r="AGN11">
        <v>3887.7106345997499</v>
      </c>
      <c r="AGO11">
        <v>1745.2003612328399</v>
      </c>
      <c r="AGP11">
        <v>4160.3189262126998</v>
      </c>
      <c r="AGQ11">
        <v>3098.0351506389302</v>
      </c>
      <c r="AGR11">
        <v>21254.527386035999</v>
      </c>
      <c r="AGS11">
        <v>1413.8308132468701</v>
      </c>
      <c r="AGT11">
        <v>46.760038981174802</v>
      </c>
      <c r="AGU11">
        <v>2564.1425704152998</v>
      </c>
      <c r="AGV11">
        <v>30.601509766625899</v>
      </c>
      <c r="AGW11">
        <v>13831.715713248301</v>
      </c>
      <c r="AGX11">
        <v>0</v>
      </c>
      <c r="AGY11">
        <v>327.027255484242</v>
      </c>
      <c r="AGZ11">
        <v>639.60195224259905</v>
      </c>
      <c r="AHA11">
        <v>1489.22649082832</v>
      </c>
      <c r="AHB11">
        <v>67712.849198714801</v>
      </c>
      <c r="AHC11">
        <v>7160.0863911274801</v>
      </c>
      <c r="AHD11">
        <v>2266.3561525035602</v>
      </c>
      <c r="AHE11">
        <v>309.75876191492802</v>
      </c>
      <c r="AHF11">
        <v>528.07914403090797</v>
      </c>
      <c r="AHG11">
        <v>62.1397564368609</v>
      </c>
      <c r="AHH11">
        <v>2124.7985294570799</v>
      </c>
      <c r="AHI11">
        <v>610.89414327192299</v>
      </c>
      <c r="AHJ11">
        <v>753.01993428640901</v>
      </c>
      <c r="AHK11">
        <v>2779.28365259155</v>
      </c>
      <c r="AHL11">
        <v>1278.760388144</v>
      </c>
      <c r="AHM11">
        <v>2190.0564183462002</v>
      </c>
      <c r="AHN11">
        <v>711.45355820059001</v>
      </c>
      <c r="AHO11">
        <v>297.32862731804801</v>
      </c>
      <c r="AHP11">
        <v>137.92784174766899</v>
      </c>
      <c r="AHQ11">
        <v>9025.9838538495296</v>
      </c>
      <c r="AHR11">
        <v>3253.8209257326098</v>
      </c>
      <c r="AHS11">
        <v>376.60735920223902</v>
      </c>
      <c r="AHT11">
        <v>3924.7481491615499</v>
      </c>
      <c r="AHU11">
        <v>2393.93639212365</v>
      </c>
      <c r="AHV11">
        <v>0</v>
      </c>
      <c r="AHW11">
        <v>325.37547118190298</v>
      </c>
      <c r="AHX11">
        <v>952.80504364118406</v>
      </c>
      <c r="AHY11">
        <v>2076.8821196306699</v>
      </c>
      <c r="AHZ11">
        <v>6932.7622110211696</v>
      </c>
      <c r="AIA11">
        <v>991.74078531900602</v>
      </c>
      <c r="AIB11">
        <v>1128.0668145133</v>
      </c>
      <c r="AIC11">
        <v>1887.8252672758499</v>
      </c>
      <c r="AID11">
        <v>2451.0163557030801</v>
      </c>
      <c r="AIE11">
        <v>2785.2011932516202</v>
      </c>
      <c r="AIF11">
        <v>1138.1008502082</v>
      </c>
      <c r="AIG11">
        <v>41.015888000871598</v>
      </c>
      <c r="AIH11">
        <v>8332.4138367080104</v>
      </c>
      <c r="AII11">
        <v>47.862899605112901</v>
      </c>
      <c r="AIJ11">
        <v>2007.20681883927</v>
      </c>
      <c r="AIK11">
        <v>1238.7978127199799</v>
      </c>
      <c r="AIL11">
        <v>272.55270324272198</v>
      </c>
      <c r="AIM11">
        <v>15.9930860244709</v>
      </c>
      <c r="AIN11">
        <v>112.924228035873</v>
      </c>
      <c r="AIO11">
        <v>16274.1635771088</v>
      </c>
      <c r="AIP11">
        <v>1192.4128602553401</v>
      </c>
      <c r="AIQ11">
        <v>2396.6388898211198</v>
      </c>
      <c r="AIR11">
        <v>11939.4939491857</v>
      </c>
      <c r="AIS11">
        <v>610.67412334213896</v>
      </c>
      <c r="AIT11">
        <v>7928.9632970963903</v>
      </c>
      <c r="AIU11">
        <v>667.414983704816</v>
      </c>
      <c r="AIV11">
        <v>195.189456657665</v>
      </c>
      <c r="AIW11">
        <v>10023.115790014301</v>
      </c>
      <c r="AIX11">
        <v>1628.1985758892999</v>
      </c>
      <c r="AIY11">
        <v>6894.5163047170399</v>
      </c>
      <c r="AIZ11">
        <v>3811.2960804429999</v>
      </c>
      <c r="AJA11">
        <v>10257.7803114332</v>
      </c>
      <c r="AJB11">
        <v>990.42286040750901</v>
      </c>
      <c r="AJC11">
        <v>616.38198567637005</v>
      </c>
      <c r="AJD11">
        <v>136.59180877055999</v>
      </c>
      <c r="AJE11">
        <v>22.2842729651471</v>
      </c>
      <c r="AJF11">
        <v>1159.92672272102</v>
      </c>
      <c r="AJG11">
        <v>1567.0477011784101</v>
      </c>
      <c r="AJH11">
        <v>1997.9909832953999</v>
      </c>
      <c r="AJI11">
        <v>46920.552799953497</v>
      </c>
      <c r="AJJ11">
        <v>3974.5291977372199</v>
      </c>
      <c r="AJK11">
        <v>5121.5129350283596</v>
      </c>
      <c r="AJL11">
        <v>41525.808632032597</v>
      </c>
      <c r="AJM11">
        <v>3147.8526274863598</v>
      </c>
      <c r="AJN11">
        <v>396.72950558189598</v>
      </c>
      <c r="AJO11">
        <v>276.34272523736303</v>
      </c>
      <c r="AJP11">
        <v>1027.10566746267</v>
      </c>
      <c r="AJQ11">
        <v>214.89093530996701</v>
      </c>
      <c r="AJR11">
        <v>107.77830466639099</v>
      </c>
      <c r="AJS11">
        <v>1218.4275894141699</v>
      </c>
      <c r="AJT11">
        <v>1244.39146203568</v>
      </c>
      <c r="AJU11">
        <v>402.88352985039802</v>
      </c>
      <c r="AJV11">
        <v>3535.76527590654</v>
      </c>
      <c r="AJW11">
        <v>831.25015611002698</v>
      </c>
      <c r="AJX11">
        <v>1758.37949961254</v>
      </c>
      <c r="AJY11">
        <v>4746.3334990078702</v>
      </c>
      <c r="AJZ11">
        <v>153.73199520236801</v>
      </c>
      <c r="AKA11">
        <v>7.13665666492202</v>
      </c>
      <c r="AKB11">
        <v>19328.287112035199</v>
      </c>
      <c r="AKC11">
        <v>78.099533955913401</v>
      </c>
      <c r="AKD11">
        <v>338.64793662306499</v>
      </c>
      <c r="AKE11">
        <v>394.17929281679301</v>
      </c>
      <c r="AKF11">
        <v>369.60561225144301</v>
      </c>
      <c r="AKG11">
        <v>803.89894776699396</v>
      </c>
      <c r="AKH11">
        <v>454.81875978861098</v>
      </c>
      <c r="AKI11">
        <v>683.41163113125799</v>
      </c>
      <c r="AKJ11">
        <v>674.64312298076595</v>
      </c>
      <c r="AKK11">
        <v>14.573533482088999</v>
      </c>
      <c r="AKL11">
        <v>366.86565841848</v>
      </c>
      <c r="AKM11">
        <v>132.36541087273201</v>
      </c>
      <c r="AKN11">
        <v>375.98275402739301</v>
      </c>
      <c r="AKO11">
        <v>8218.39269676603</v>
      </c>
      <c r="AKP11">
        <v>333.86950420659798</v>
      </c>
      <c r="AKQ11">
        <v>113.577078183973</v>
      </c>
      <c r="AKR11">
        <v>491.43832195947101</v>
      </c>
      <c r="AKS11">
        <v>22.052188033326299</v>
      </c>
      <c r="AKT11">
        <v>185.57058030032101</v>
      </c>
      <c r="AKU11">
        <v>1347.1436215409201</v>
      </c>
      <c r="AKV11">
        <v>252.289879974966</v>
      </c>
      <c r="AKW11">
        <v>2447.2220899382601</v>
      </c>
      <c r="AKX11">
        <v>263.48893767574299</v>
      </c>
      <c r="AKY11">
        <v>3066.7393849249902</v>
      </c>
      <c r="AKZ11">
        <v>3193.2801466548799</v>
      </c>
      <c r="ALA11">
        <v>0</v>
      </c>
      <c r="ALB11">
        <v>455.729175373923</v>
      </c>
      <c r="ALC11">
        <v>12483.8941783889</v>
      </c>
      <c r="ALD11">
        <v>6.4380388771736102E-2</v>
      </c>
      <c r="ALE11">
        <v>342.03674346447502</v>
      </c>
      <c r="ALF11">
        <v>9907.6006595887593</v>
      </c>
      <c r="ALG11">
        <v>3612.5976366630398</v>
      </c>
      <c r="ALH11">
        <v>148.592796509945</v>
      </c>
      <c r="ALI11">
        <v>2549.1397618500901</v>
      </c>
      <c r="ALJ11">
        <v>259111.13226375001</v>
      </c>
      <c r="ALK11">
        <v>1957.6301226146099</v>
      </c>
      <c r="ALL11">
        <v>2718.0897807638798</v>
      </c>
      <c r="ALM11">
        <v>94.110750879296404</v>
      </c>
      <c r="ALN11">
        <v>418.149671134188</v>
      </c>
      <c r="ALO11">
        <v>260188.51244258601</v>
      </c>
      <c r="ALP11">
        <v>46.9045393442834</v>
      </c>
      <c r="ALQ11">
        <v>968.16113737296905</v>
      </c>
      <c r="ALR11">
        <v>332.77083469472399</v>
      </c>
      <c r="ALS11">
        <v>390.09680542134402</v>
      </c>
      <c r="ALT11">
        <v>451.58375057588501</v>
      </c>
      <c r="ALU11">
        <v>7965.7481156297799</v>
      </c>
      <c r="ALV11">
        <v>9914.9250841798294</v>
      </c>
      <c r="ALW11">
        <v>320.761661633762</v>
      </c>
      <c r="ALX11">
        <v>25.076604694700901</v>
      </c>
      <c r="ALY11">
        <v>3219.1064876057198</v>
      </c>
      <c r="ALZ11">
        <v>1495.5706901095</v>
      </c>
      <c r="AMA11">
        <v>437.23303361392402</v>
      </c>
      <c r="AMB11">
        <v>1599.84264006787</v>
      </c>
      <c r="AMC11">
        <v>2187.89814605522</v>
      </c>
      <c r="AMD11">
        <v>1737.6681394053301</v>
      </c>
      <c r="AME11">
        <v>47.775938317113798</v>
      </c>
      <c r="AMF11">
        <v>13247.0484270461</v>
      </c>
      <c r="AMG11">
        <v>5416.4913394490304</v>
      </c>
      <c r="AMH11">
        <v>12292.6543114832</v>
      </c>
      <c r="AMI11">
        <v>32.230329761709697</v>
      </c>
      <c r="AMJ11">
        <v>1095.6636321554199</v>
      </c>
      <c r="AMK11">
        <v>2313.7865642717202</v>
      </c>
      <c r="AML11">
        <v>257.59308406437498</v>
      </c>
      <c r="AMM11">
        <v>6326.7896785633402</v>
      </c>
      <c r="AMN11">
        <v>4716.56586970022</v>
      </c>
      <c r="AMO11">
        <v>4491.5792094199896</v>
      </c>
      <c r="AMP11">
        <v>2110.8257915120698</v>
      </c>
      <c r="AMQ11">
        <v>1655.7367412056401</v>
      </c>
      <c r="AMR11">
        <v>719.27056811144496</v>
      </c>
      <c r="AMS11">
        <v>112.126299468993</v>
      </c>
      <c r="AMT11">
        <v>1832.3658502108001</v>
      </c>
      <c r="AMU11">
        <v>2124.15371923676</v>
      </c>
      <c r="AMV11">
        <v>7240.5791320020899</v>
      </c>
      <c r="AMW11">
        <v>4796.9752324722003</v>
      </c>
      <c r="AMX11">
        <v>10422.622832868001</v>
      </c>
      <c r="AMY11">
        <v>5143.56750537073</v>
      </c>
      <c r="AMZ11">
        <v>75.528598923207497</v>
      </c>
      <c r="ANA11">
        <v>4116.5610730482704</v>
      </c>
      <c r="ANB11">
        <v>35264.1648962935</v>
      </c>
      <c r="ANC11">
        <v>3318.8608755117102</v>
      </c>
      <c r="AND11">
        <v>26355.0794889178</v>
      </c>
      <c r="ANE11">
        <v>10275.9341324282</v>
      </c>
      <c r="ANF11">
        <v>1877.0861556705299</v>
      </c>
      <c r="ANG11">
        <v>17932.496968290099</v>
      </c>
      <c r="ANH11">
        <v>616.79320515238499</v>
      </c>
      <c r="ANI11">
        <v>401.48963257300198</v>
      </c>
      <c r="ANJ11">
        <v>38.106171825151598</v>
      </c>
      <c r="ANK11">
        <v>435.66265663284099</v>
      </c>
      <c r="ANL11">
        <v>6867.1706334170703</v>
      </c>
      <c r="ANM11">
        <v>983.31136411521095</v>
      </c>
      <c r="ANN11">
        <v>3178.49708490988</v>
      </c>
      <c r="ANO11">
        <v>1027.5772650178701</v>
      </c>
      <c r="ANP11">
        <v>958.37804626709305</v>
      </c>
      <c r="ANQ11">
        <v>0</v>
      </c>
      <c r="ANR11">
        <v>10.2807694832659</v>
      </c>
      <c r="ANS11">
        <v>5906.5594634911804</v>
      </c>
      <c r="ANT11">
        <v>81.7480691798756</v>
      </c>
      <c r="ANU11">
        <v>449.92055869462803</v>
      </c>
      <c r="ANV11">
        <v>130.682093000706</v>
      </c>
      <c r="ANW11">
        <v>846.39181693922001</v>
      </c>
      <c r="ANX11">
        <v>369.92023979727901</v>
      </c>
      <c r="ANY11">
        <v>142.33021850963701</v>
      </c>
      <c r="ANZ11">
        <v>353.232856759605</v>
      </c>
      <c r="AOA11">
        <v>19299.669688431801</v>
      </c>
      <c r="AOB11">
        <v>311.12202461695102</v>
      </c>
      <c r="AOC11">
        <v>236.00419966259099</v>
      </c>
      <c r="AOD11">
        <v>1182.94275590854</v>
      </c>
      <c r="AOE11">
        <v>1374.55005868334</v>
      </c>
      <c r="AOF11">
        <v>2786.1810260868001</v>
      </c>
      <c r="AOG11">
        <v>949.71009286881895</v>
      </c>
      <c r="AOH11">
        <v>36.126772861718898</v>
      </c>
      <c r="AOI11">
        <v>302.137707131713</v>
      </c>
      <c r="AOJ11">
        <v>12596.153231378499</v>
      </c>
      <c r="AOK11">
        <v>195.84510203003799</v>
      </c>
      <c r="AOL11">
        <v>57721.436289926598</v>
      </c>
      <c r="AOM11">
        <v>776.79045759241603</v>
      </c>
      <c r="AON11">
        <v>818.33265591878296</v>
      </c>
      <c r="AOO11">
        <v>2564.10703777765</v>
      </c>
      <c r="AOP11">
        <v>14596.3601002591</v>
      </c>
      <c r="AOQ11">
        <v>79.017421477078798</v>
      </c>
      <c r="AOR11">
        <v>1772.7442457611401</v>
      </c>
      <c r="AOS11">
        <v>0</v>
      </c>
      <c r="AOT11">
        <v>181.89045515877899</v>
      </c>
      <c r="AOU11">
        <v>288.062391442207</v>
      </c>
      <c r="AOV11">
        <v>218.91562041412101</v>
      </c>
      <c r="AOW11">
        <v>366.86418277018601</v>
      </c>
      <c r="AOX11">
        <v>639.93885994357504</v>
      </c>
      <c r="AOY11">
        <v>81.003182885962801</v>
      </c>
      <c r="AOZ11">
        <v>46.908978744077601</v>
      </c>
      <c r="APA11">
        <v>25.9059853222493</v>
      </c>
      <c r="APB11">
        <v>8202.7980015027606</v>
      </c>
      <c r="APC11">
        <v>232.11776226350801</v>
      </c>
      <c r="APD11">
        <v>61.124969714577901</v>
      </c>
      <c r="APE11">
        <v>69239.621546691196</v>
      </c>
      <c r="APF11">
        <v>138.74311962647499</v>
      </c>
      <c r="APG11">
        <v>0</v>
      </c>
      <c r="APH11">
        <v>155.763712715238</v>
      </c>
      <c r="API11">
        <v>1128.69880914742</v>
      </c>
      <c r="APJ11">
        <v>1042.80766620126</v>
      </c>
      <c r="APK11">
        <v>3283.3483260232802</v>
      </c>
      <c r="APL11">
        <v>27.703797056204099</v>
      </c>
      <c r="APM11">
        <v>1019.81798591911</v>
      </c>
      <c r="APN11">
        <v>2745.9714136591901</v>
      </c>
      <c r="APO11">
        <v>863.32768723696404</v>
      </c>
      <c r="APP11">
        <v>551.58040914639002</v>
      </c>
      <c r="APQ11">
        <v>63.516145860823997</v>
      </c>
      <c r="APR11">
        <v>2233.6756090444401</v>
      </c>
      <c r="APS11">
        <v>39.723427748034098</v>
      </c>
      <c r="APT11">
        <v>1261.7096409293099</v>
      </c>
      <c r="APU11">
        <v>893.83797296259297</v>
      </c>
      <c r="APV11">
        <v>4945.9911690971603</v>
      </c>
      <c r="APW11">
        <v>7.9347961264934996</v>
      </c>
      <c r="APX11">
        <v>8135.1997815507202</v>
      </c>
      <c r="APY11">
        <v>77.403834760843296</v>
      </c>
      <c r="APZ11">
        <v>881.77861730613301</v>
      </c>
      <c r="AQA11">
        <v>495.04720687599701</v>
      </c>
      <c r="AQB11">
        <v>476.05591047855597</v>
      </c>
      <c r="AQC11">
        <v>3.80826603874731</v>
      </c>
      <c r="AQD11">
        <v>1145.20247318768</v>
      </c>
      <c r="AQE11">
        <v>4280.4447706246601</v>
      </c>
      <c r="AQF11">
        <v>0</v>
      </c>
      <c r="AQG11">
        <v>0</v>
      </c>
      <c r="AQH11">
        <v>891.72609303892204</v>
      </c>
      <c r="AQI11">
        <v>9301.3302875553109</v>
      </c>
      <c r="AQJ11">
        <v>254.631928714216</v>
      </c>
      <c r="AQK11">
        <v>0</v>
      </c>
      <c r="AQL11">
        <v>50274.141443508001</v>
      </c>
      <c r="AQM11">
        <v>6229.8899277889004</v>
      </c>
      <c r="AQN11">
        <v>175.650613860249</v>
      </c>
      <c r="AQO11">
        <v>1531.80943607585</v>
      </c>
      <c r="AQP11">
        <v>556.96607614284403</v>
      </c>
      <c r="AQQ11">
        <v>21913.069727616901</v>
      </c>
      <c r="AQR11">
        <v>2164.4313014374602</v>
      </c>
      <c r="AQS11">
        <v>351.15175997932897</v>
      </c>
      <c r="AQT11">
        <v>18544.2044565303</v>
      </c>
      <c r="AQU11">
        <v>6290.6374883809603</v>
      </c>
      <c r="AQV11">
        <v>6458.16154139644</v>
      </c>
      <c r="AQW11">
        <v>1554.9320803655</v>
      </c>
      <c r="AQX11">
        <v>11512.639126326299</v>
      </c>
      <c r="AQY11">
        <v>6.0533579881721096</v>
      </c>
      <c r="AQZ11">
        <v>501.886594518967</v>
      </c>
      <c r="ARA11">
        <v>23962.167140693498</v>
      </c>
      <c r="ARB11">
        <v>21986.283450311101</v>
      </c>
      <c r="ARC11">
        <v>2253.43367665407</v>
      </c>
      <c r="ARD11">
        <v>3243.3182165676599</v>
      </c>
      <c r="ARE11">
        <v>1543.31977115221</v>
      </c>
      <c r="ARF11">
        <v>34367.008441867103</v>
      </c>
      <c r="ARG11">
        <v>0</v>
      </c>
      <c r="ARH11">
        <v>14.304344026101401</v>
      </c>
      <c r="ARI11">
        <v>184.02047332226201</v>
      </c>
      <c r="ARJ11">
        <v>18388.9245848221</v>
      </c>
      <c r="ARK11">
        <v>40456.841876435603</v>
      </c>
      <c r="ARL11">
        <v>8863.1542669545997</v>
      </c>
      <c r="ARM11">
        <v>37733.3893872197</v>
      </c>
      <c r="ARN11">
        <v>4586.7052929911997</v>
      </c>
      <c r="ARO11">
        <v>0</v>
      </c>
      <c r="ARP11">
        <v>439.52240313494201</v>
      </c>
      <c r="ARQ11">
        <v>24.8238131683079</v>
      </c>
      <c r="ARR11">
        <v>334.783983004616</v>
      </c>
      <c r="ARS11">
        <v>385.91859554393398</v>
      </c>
      <c r="ART11">
        <v>225.37699353655699</v>
      </c>
      <c r="ARU11">
        <v>17807.8101145697</v>
      </c>
      <c r="ARV11">
        <v>20160.390949570399</v>
      </c>
      <c r="ARW11">
        <v>84.993798423914498</v>
      </c>
      <c r="ARX11">
        <v>1173.6094689720601</v>
      </c>
      <c r="ARY11">
        <v>779.60143144314497</v>
      </c>
      <c r="ARZ11">
        <v>216.40729381792499</v>
      </c>
      <c r="ASA11">
        <v>67307.615346773106</v>
      </c>
    </row>
    <row r="12" spans="1:1171" x14ac:dyDescent="0.35">
      <c r="A12" t="s">
        <v>1675</v>
      </c>
      <c r="B12" s="1" t="s">
        <v>0</v>
      </c>
      <c r="C12">
        <v>6.666666666666667</v>
      </c>
      <c r="D12" t="s">
        <v>762</v>
      </c>
      <c r="E12" s="1" t="s">
        <v>761</v>
      </c>
      <c r="F12">
        <v>29.349689541719101</v>
      </c>
      <c r="G12">
        <v>4269.69182559208</v>
      </c>
      <c r="H12">
        <v>0</v>
      </c>
      <c r="I12">
        <v>103.281551707619</v>
      </c>
      <c r="J12">
        <v>0.36222199003310301</v>
      </c>
      <c r="K12">
        <v>1406.22065183732</v>
      </c>
      <c r="L12">
        <v>117.74501198401499</v>
      </c>
      <c r="M12">
        <v>709.27904719131504</v>
      </c>
      <c r="N12">
        <v>19642.114694924199</v>
      </c>
      <c r="O12">
        <v>1411.03916188639</v>
      </c>
      <c r="P12">
        <v>0</v>
      </c>
      <c r="Q12">
        <v>2749.2143895663098</v>
      </c>
      <c r="R12">
        <v>1970.8809089077699</v>
      </c>
      <c r="S12">
        <v>43452.843385874803</v>
      </c>
      <c r="T12">
        <v>191.13879338632</v>
      </c>
      <c r="U12">
        <v>264.49770736257301</v>
      </c>
      <c r="V12">
        <v>0.31945104327351898</v>
      </c>
      <c r="W12">
        <v>12.936095245681001</v>
      </c>
      <c r="X12">
        <v>173.18323800044499</v>
      </c>
      <c r="Y12">
        <v>2098.9145814612302</v>
      </c>
      <c r="Z12">
        <v>819.40994978624303</v>
      </c>
      <c r="AA12">
        <v>2050.7522300458299</v>
      </c>
      <c r="AB12">
        <v>4802.9326939108496</v>
      </c>
      <c r="AC12">
        <v>905.37057238328998</v>
      </c>
      <c r="AD12">
        <v>130.008689029511</v>
      </c>
      <c r="AE12">
        <v>1908.9761892562501</v>
      </c>
      <c r="AF12">
        <v>897.08080365455498</v>
      </c>
      <c r="AG12">
        <v>34604.594801927298</v>
      </c>
      <c r="AH12">
        <v>777.60823553267403</v>
      </c>
      <c r="AI12">
        <v>281.26372448951503</v>
      </c>
      <c r="AJ12">
        <v>452.246609717262</v>
      </c>
      <c r="AK12">
        <v>3069.2586772610698</v>
      </c>
      <c r="AL12">
        <v>69.116047123837802</v>
      </c>
      <c r="AM12">
        <v>30207.467109392601</v>
      </c>
      <c r="AN12">
        <v>1245.62700052286</v>
      </c>
      <c r="AO12">
        <v>196.81381266349001</v>
      </c>
      <c r="AP12">
        <v>286.92881512891199</v>
      </c>
      <c r="AQ12">
        <v>32.366648842674898</v>
      </c>
      <c r="AR12">
        <v>233.22606056774401</v>
      </c>
      <c r="AS12">
        <v>2065.8284447977298</v>
      </c>
      <c r="AT12">
        <v>448.219398641959</v>
      </c>
      <c r="AU12">
        <v>2340.91891838027</v>
      </c>
      <c r="AV12">
        <v>95.269972850882795</v>
      </c>
      <c r="AW12">
        <v>2262.1119206702101</v>
      </c>
      <c r="AX12">
        <v>1988.58340823105</v>
      </c>
      <c r="AY12">
        <v>2085.7814106987798</v>
      </c>
      <c r="AZ12">
        <v>97.773747445837103</v>
      </c>
      <c r="BA12">
        <v>34960.785380925299</v>
      </c>
      <c r="BB12">
        <v>867.75981236332302</v>
      </c>
      <c r="BC12">
        <v>12951.661116273701</v>
      </c>
      <c r="BD12">
        <v>819.37541681925995</v>
      </c>
      <c r="BE12">
        <v>19581.5892424505</v>
      </c>
      <c r="BF12">
        <v>712.26216526746202</v>
      </c>
      <c r="BG12">
        <v>1548.3657330977401</v>
      </c>
      <c r="BH12">
        <v>58704.290792419</v>
      </c>
      <c r="BI12">
        <v>361.63701166346698</v>
      </c>
      <c r="BJ12">
        <v>27996.001986341002</v>
      </c>
      <c r="BK12">
        <v>8256.3621591010797</v>
      </c>
      <c r="BL12">
        <v>1106.60044860573</v>
      </c>
      <c r="BM12">
        <v>0</v>
      </c>
      <c r="BN12">
        <v>6727.8959055947898</v>
      </c>
      <c r="BO12">
        <v>33463.085487318902</v>
      </c>
      <c r="BP12">
        <v>9434.3185981024199</v>
      </c>
      <c r="BQ12">
        <v>126773.538751603</v>
      </c>
      <c r="BR12">
        <v>12653.1443475543</v>
      </c>
      <c r="BS12">
        <v>24116.561873245901</v>
      </c>
      <c r="BT12">
        <v>37.281289055266598</v>
      </c>
      <c r="BU12">
        <v>7370.5338249731303</v>
      </c>
      <c r="BV12">
        <v>24701.322317726001</v>
      </c>
      <c r="BW12">
        <v>5969.4976722063602</v>
      </c>
      <c r="BX12">
        <v>14561.9686249933</v>
      </c>
      <c r="BY12">
        <v>5525.2179642184001</v>
      </c>
      <c r="BZ12">
        <v>1073.4287977188999</v>
      </c>
      <c r="CA12">
        <v>11021.7546881078</v>
      </c>
      <c r="CB12">
        <v>363.49815243454299</v>
      </c>
      <c r="CC12">
        <v>908.14909700931298</v>
      </c>
      <c r="CD12">
        <v>1527.4472348004799</v>
      </c>
      <c r="CE12">
        <v>869.70447353400903</v>
      </c>
      <c r="CF12">
        <v>1769.42767942362</v>
      </c>
      <c r="CG12">
        <v>24.775960577608</v>
      </c>
      <c r="CH12">
        <v>287.05745651698197</v>
      </c>
      <c r="CI12">
        <v>496.80424479185899</v>
      </c>
      <c r="CJ12">
        <v>114.43528003073401</v>
      </c>
      <c r="CK12">
        <v>1666.41729649177</v>
      </c>
      <c r="CL12">
        <v>0</v>
      </c>
      <c r="CM12">
        <v>6146.4588005856103</v>
      </c>
      <c r="CN12">
        <v>2423.1487981796799</v>
      </c>
      <c r="CO12">
        <v>1625.67499728692</v>
      </c>
      <c r="CP12">
        <v>107.995565534905</v>
      </c>
      <c r="CQ12">
        <v>1800.3806028987899</v>
      </c>
      <c r="CR12">
        <v>1975.3440492657101</v>
      </c>
      <c r="CS12">
        <v>108089.363728515</v>
      </c>
      <c r="CT12">
        <v>3508.4760829156198</v>
      </c>
      <c r="CU12">
        <v>28471.148538765799</v>
      </c>
      <c r="CV12">
        <v>24250.633405017801</v>
      </c>
      <c r="CW12">
        <v>10575.3579244761</v>
      </c>
      <c r="CX12">
        <v>72.939198632253095</v>
      </c>
      <c r="CY12">
        <v>130.83070360611799</v>
      </c>
      <c r="CZ12">
        <v>9837.4970218005892</v>
      </c>
      <c r="DA12">
        <v>5.1514124353928796</v>
      </c>
      <c r="DB12">
        <v>4572.7108394687903</v>
      </c>
      <c r="DC12">
        <v>3288.5560652184499</v>
      </c>
      <c r="DD12">
        <v>1243.60415119654</v>
      </c>
      <c r="DE12">
        <v>795.55308709510302</v>
      </c>
      <c r="DF12">
        <v>30564.094858645902</v>
      </c>
      <c r="DG12">
        <v>1254.9628019500001</v>
      </c>
      <c r="DH12">
        <v>1524.3858732486001</v>
      </c>
      <c r="DI12">
        <v>62.288657011500199</v>
      </c>
      <c r="DJ12">
        <v>1030.7259636077799</v>
      </c>
      <c r="DK12">
        <v>337.85064016862401</v>
      </c>
      <c r="DL12">
        <v>1243.12757546647</v>
      </c>
      <c r="DM12">
        <v>471.32156106616299</v>
      </c>
      <c r="DN12">
        <v>2464.0452095719002</v>
      </c>
      <c r="DO12">
        <v>87.660536150196293</v>
      </c>
      <c r="DP12">
        <v>1675.70628719244</v>
      </c>
      <c r="DQ12">
        <v>11429.601081360701</v>
      </c>
      <c r="DR12">
        <v>2057.4785455943702</v>
      </c>
      <c r="DS12">
        <v>58534.782700582298</v>
      </c>
      <c r="DT12">
        <v>3765.83211473335</v>
      </c>
      <c r="DU12">
        <v>496.64955605856898</v>
      </c>
      <c r="DV12">
        <v>245.71612684972001</v>
      </c>
      <c r="DW12">
        <v>12400.255659410301</v>
      </c>
      <c r="DX12">
        <v>3165.06926141136</v>
      </c>
      <c r="DY12">
        <v>1790.36952961414</v>
      </c>
      <c r="DZ12">
        <v>578.13743050328901</v>
      </c>
      <c r="EA12">
        <v>12972.013222765099</v>
      </c>
      <c r="EB12">
        <v>1206.1975761081401</v>
      </c>
      <c r="EC12">
        <v>113.675084462996</v>
      </c>
      <c r="ED12">
        <v>670.78179333574599</v>
      </c>
      <c r="EE12">
        <v>169.111614912584</v>
      </c>
      <c r="EF12">
        <v>2683.67258064215</v>
      </c>
      <c r="EG12">
        <v>683.02639717664204</v>
      </c>
      <c r="EH12">
        <v>185764.95819052699</v>
      </c>
      <c r="EI12">
        <v>18758.581548412199</v>
      </c>
      <c r="EJ12">
        <v>4377.9124741057403</v>
      </c>
      <c r="EK12">
        <v>5699.2852114255102</v>
      </c>
      <c r="EL12">
        <v>21425.1752754468</v>
      </c>
      <c r="EM12">
        <v>114337.988242397</v>
      </c>
      <c r="EN12">
        <v>735.28225270104497</v>
      </c>
      <c r="EO12">
        <v>1607.60334263037</v>
      </c>
      <c r="EP12">
        <v>6.3201673327649601</v>
      </c>
      <c r="EQ12">
        <v>64833.24295657</v>
      </c>
      <c r="ER12">
        <v>468.43120005723</v>
      </c>
      <c r="ES12">
        <v>1102.2602780458801</v>
      </c>
      <c r="ET12">
        <v>264.29589925709303</v>
      </c>
      <c r="EU12">
        <v>2218.0679325405599</v>
      </c>
      <c r="EV12">
        <v>23540.733995854</v>
      </c>
      <c r="EW12">
        <v>1101.9216614950799</v>
      </c>
      <c r="EX12">
        <v>112.398436544227</v>
      </c>
      <c r="EY12">
        <v>5333.2543583260403</v>
      </c>
      <c r="EZ12">
        <v>2646.7636902117702</v>
      </c>
      <c r="FA12">
        <v>8130.4009031350897</v>
      </c>
      <c r="FB12">
        <v>2536.7042193254902</v>
      </c>
      <c r="FC12">
        <v>330.00269203604103</v>
      </c>
      <c r="FD12">
        <v>1410.15456708752</v>
      </c>
      <c r="FE12">
        <v>1155.04733919246</v>
      </c>
      <c r="FF12">
        <v>1481.74194831777</v>
      </c>
      <c r="FG12">
        <v>3200.0561958565399</v>
      </c>
      <c r="FH12">
        <v>150.48287005831801</v>
      </c>
      <c r="FI12">
        <v>728.93460767003205</v>
      </c>
      <c r="FJ12">
        <v>1960.6671412052499</v>
      </c>
      <c r="FK12">
        <v>629.00319027370404</v>
      </c>
      <c r="FL12">
        <v>688.43957480032896</v>
      </c>
      <c r="FM12">
        <v>855.11462531193297</v>
      </c>
      <c r="FN12">
        <v>11828.731282434999</v>
      </c>
      <c r="FO12">
        <v>11435.899002509601</v>
      </c>
      <c r="FP12">
        <v>18160.578353184999</v>
      </c>
      <c r="FQ12">
        <v>4603.0326967946203</v>
      </c>
      <c r="FR12">
        <v>492.40701195492397</v>
      </c>
      <c r="FS12">
        <v>1272.9250133999101</v>
      </c>
      <c r="FT12">
        <v>29753.6941246489</v>
      </c>
      <c r="FU12">
        <v>24.960169956071201</v>
      </c>
      <c r="FV12">
        <v>2371.6880997953799</v>
      </c>
      <c r="FW12">
        <v>3004.9102613029099</v>
      </c>
      <c r="FX12">
        <v>1557.47455454653</v>
      </c>
      <c r="FY12">
        <v>3027.6749523373001</v>
      </c>
      <c r="FZ12">
        <v>15126.6566124622</v>
      </c>
      <c r="GA12">
        <v>1723.27128741206</v>
      </c>
      <c r="GB12">
        <v>11444.1492107717</v>
      </c>
      <c r="GC12">
        <v>1337.2711376136101</v>
      </c>
      <c r="GD12">
        <v>27.1512609049975</v>
      </c>
      <c r="GE12">
        <v>8579.0111683890209</v>
      </c>
      <c r="GF12">
        <v>39630.921705639797</v>
      </c>
      <c r="GG12">
        <v>2575.6720448061601</v>
      </c>
      <c r="GH12">
        <v>1187.0080265210499</v>
      </c>
      <c r="GI12">
        <v>4138.4495719732504</v>
      </c>
      <c r="GJ12">
        <v>4400.6681946731196</v>
      </c>
      <c r="GK12">
        <v>226.428886221564</v>
      </c>
      <c r="GL12">
        <v>11406.366843420001</v>
      </c>
      <c r="GM12">
        <v>3297.2169312225301</v>
      </c>
      <c r="GN12">
        <v>31488.643652298098</v>
      </c>
      <c r="GO12">
        <v>9979.4514607254896</v>
      </c>
      <c r="GP12">
        <v>2185.3933258102602</v>
      </c>
      <c r="GQ12">
        <v>2541.5313178254401</v>
      </c>
      <c r="GR12">
        <v>1898.58224427202</v>
      </c>
      <c r="GS12">
        <v>430.41019112844202</v>
      </c>
      <c r="GT12">
        <v>8619.6948555234703</v>
      </c>
      <c r="GU12">
        <v>2059.1213516872599</v>
      </c>
      <c r="GV12">
        <v>2492.1988354343498</v>
      </c>
      <c r="GW12">
        <v>8781.4954495493603</v>
      </c>
      <c r="GX12">
        <v>12262.4851637178</v>
      </c>
      <c r="GY12">
        <v>37538.755597933603</v>
      </c>
      <c r="GZ12">
        <v>931.03402273187601</v>
      </c>
      <c r="HA12">
        <v>20311.7699235705</v>
      </c>
      <c r="HB12">
        <v>44.1038444995757</v>
      </c>
      <c r="HC12">
        <v>220.42076937728501</v>
      </c>
      <c r="HD12">
        <v>4710.5898553316501</v>
      </c>
      <c r="HE12">
        <v>1462.5828016453499</v>
      </c>
      <c r="HF12">
        <v>471.51765298131602</v>
      </c>
      <c r="HG12">
        <v>12934.1866200204</v>
      </c>
      <c r="HH12">
        <v>1822.02678754623</v>
      </c>
      <c r="HI12">
        <v>2083.2006653424601</v>
      </c>
      <c r="HJ12">
        <v>4283.2422116362904</v>
      </c>
      <c r="HK12">
        <v>2477.5003361028898</v>
      </c>
      <c r="HL12">
        <v>417.11665375789102</v>
      </c>
      <c r="HM12">
        <v>4301.5284621519604</v>
      </c>
      <c r="HN12">
        <v>9705.2815839303403</v>
      </c>
      <c r="HO12">
        <v>18858.415018777301</v>
      </c>
      <c r="HP12">
        <v>575.36405461198001</v>
      </c>
      <c r="HQ12">
        <v>30185.006299273398</v>
      </c>
      <c r="HR12">
        <v>1432.1853416475301</v>
      </c>
      <c r="HS12">
        <v>146.970593621543</v>
      </c>
      <c r="HT12">
        <v>62.064693820300803</v>
      </c>
      <c r="HU12">
        <v>10032.681749716399</v>
      </c>
      <c r="HV12">
        <v>132448.08360012301</v>
      </c>
      <c r="HW12">
        <v>1080.2658815672401</v>
      </c>
      <c r="HX12">
        <v>3314.9550705166198</v>
      </c>
      <c r="HY12">
        <v>1853.0244172584801</v>
      </c>
      <c r="HZ12">
        <v>812.59033761524699</v>
      </c>
      <c r="IA12">
        <v>2705.80931078394</v>
      </c>
      <c r="IB12">
        <v>3705.6072300443202</v>
      </c>
      <c r="IC12">
        <v>83879.930500763003</v>
      </c>
      <c r="ID12">
        <v>852.34378341458296</v>
      </c>
      <c r="IE12">
        <v>2257.81310416833</v>
      </c>
      <c r="IF12">
        <v>207.47597582945301</v>
      </c>
      <c r="IG12">
        <v>3053.3634151840201</v>
      </c>
      <c r="IH12">
        <v>1582.61191708198</v>
      </c>
      <c r="II12">
        <v>3843.5223279913098</v>
      </c>
      <c r="IJ12">
        <v>30127.107889455299</v>
      </c>
      <c r="IK12">
        <v>7664.0583915565703</v>
      </c>
      <c r="IL12">
        <v>11067.4882330521</v>
      </c>
      <c r="IM12">
        <v>4074.1575641730401</v>
      </c>
      <c r="IN12">
        <v>15.820980333845901</v>
      </c>
      <c r="IO12">
        <v>143.58190947813199</v>
      </c>
      <c r="IP12">
        <v>1708.9797825852499</v>
      </c>
      <c r="IQ12">
        <v>4478.4086409540396</v>
      </c>
      <c r="IR12">
        <v>1614.8541494835499</v>
      </c>
      <c r="IS12">
        <v>12526.5706670695</v>
      </c>
      <c r="IT12">
        <v>860.35879521700701</v>
      </c>
      <c r="IU12">
        <v>1554.64215752427</v>
      </c>
      <c r="IV12">
        <v>1797.9888488117799</v>
      </c>
      <c r="IW12">
        <v>16829.036981523699</v>
      </c>
      <c r="IX12">
        <v>268.279351483943</v>
      </c>
      <c r="IY12">
        <v>3624.0857059608302</v>
      </c>
      <c r="IZ12">
        <v>1400.91865044155</v>
      </c>
      <c r="JA12">
        <v>69933.550894536194</v>
      </c>
      <c r="JB12">
        <v>136.04045445279399</v>
      </c>
      <c r="JC12">
        <v>263.41376981997797</v>
      </c>
      <c r="JD12">
        <v>3630.8397937955201</v>
      </c>
      <c r="JE12">
        <v>1309.1795254615499</v>
      </c>
      <c r="JF12">
        <v>0</v>
      </c>
      <c r="JG12">
        <v>412.21726401214801</v>
      </c>
      <c r="JH12">
        <v>3444.4464245552099</v>
      </c>
      <c r="JI12">
        <v>38647.733233869803</v>
      </c>
      <c r="JJ12">
        <v>291.825000904023</v>
      </c>
      <c r="JK12">
        <v>0</v>
      </c>
      <c r="JL12">
        <v>560.736964846104</v>
      </c>
      <c r="JM12">
        <v>59.817231430901302</v>
      </c>
      <c r="JN12">
        <v>616.90643191544405</v>
      </c>
      <c r="JO12">
        <v>233.24279468385501</v>
      </c>
      <c r="JP12">
        <v>2513.3282141685299</v>
      </c>
      <c r="JQ12">
        <v>901.83147386091196</v>
      </c>
      <c r="JR12">
        <v>2963.6787327195102</v>
      </c>
      <c r="JS12">
        <v>78.181521850672098</v>
      </c>
      <c r="JT12">
        <v>1961.66342104103</v>
      </c>
      <c r="JU12">
        <v>1096.66447133002</v>
      </c>
      <c r="JV12">
        <v>348.85779657626802</v>
      </c>
      <c r="JW12">
        <v>4722.8054028751803</v>
      </c>
      <c r="JX12">
        <v>3129.4837766297001</v>
      </c>
      <c r="JY12">
        <v>10365.1660568078</v>
      </c>
      <c r="JZ12">
        <v>7953.4935121149701</v>
      </c>
      <c r="KA12">
        <v>2214.4355085707598</v>
      </c>
      <c r="KB12">
        <v>3128.1839712669598</v>
      </c>
      <c r="KC12">
        <v>340.09269959785502</v>
      </c>
      <c r="KD12">
        <v>2091.1531153077599</v>
      </c>
      <c r="KE12">
        <v>2804.7154652825502</v>
      </c>
      <c r="KF12">
        <v>2531.8305769076101</v>
      </c>
      <c r="KG12">
        <v>90385.004753265195</v>
      </c>
      <c r="KH12">
        <v>6301.1475169696696</v>
      </c>
      <c r="KI12">
        <v>54872.526638086099</v>
      </c>
      <c r="KJ12">
        <v>294646.418820864</v>
      </c>
      <c r="KK12">
        <v>245.627312530854</v>
      </c>
      <c r="KL12">
        <v>8734.4483563025606</v>
      </c>
      <c r="KM12">
        <v>34602.129846511998</v>
      </c>
      <c r="KN12">
        <v>189.272118997636</v>
      </c>
      <c r="KO12">
        <v>24480.482757333601</v>
      </c>
      <c r="KP12">
        <v>925.240107151747</v>
      </c>
      <c r="KQ12">
        <v>112.42731492912201</v>
      </c>
      <c r="KR12">
        <v>11233.477183458899</v>
      </c>
      <c r="KS12">
        <v>19383.545157794299</v>
      </c>
      <c r="KT12">
        <v>3898.2178067741702</v>
      </c>
      <c r="KU12">
        <v>68547.757552073206</v>
      </c>
      <c r="KV12">
        <v>106.42101913076699</v>
      </c>
      <c r="KW12">
        <v>347.88841999688901</v>
      </c>
      <c r="KX12">
        <v>678.95425046233095</v>
      </c>
      <c r="KY12">
        <v>5085.9261216425903</v>
      </c>
      <c r="KZ12">
        <v>1323.5981793220001</v>
      </c>
      <c r="LA12">
        <v>0</v>
      </c>
      <c r="LB12">
        <v>5633.3205187774001</v>
      </c>
      <c r="LC12">
        <v>4540.9184090968702</v>
      </c>
      <c r="LD12">
        <v>78216.019727111794</v>
      </c>
      <c r="LE12">
        <v>2098.67573766139</v>
      </c>
      <c r="LF12">
        <v>8210.8111870185894</v>
      </c>
      <c r="LG12">
        <v>70.314714223712002</v>
      </c>
      <c r="LH12">
        <v>13217.646455031399</v>
      </c>
      <c r="LI12">
        <v>1710.83203765961</v>
      </c>
      <c r="LJ12">
        <v>12646.634431882499</v>
      </c>
      <c r="LK12">
        <v>3438.7428739795</v>
      </c>
      <c r="LL12">
        <v>784.07658618683104</v>
      </c>
      <c r="LM12">
        <v>5275.9344788274302</v>
      </c>
      <c r="LN12">
        <v>21914.491790403801</v>
      </c>
      <c r="LO12">
        <v>21908.152589543501</v>
      </c>
      <c r="LP12">
        <v>5674.5831485541603</v>
      </c>
      <c r="LQ12">
        <v>1921.5880958049199</v>
      </c>
      <c r="LR12">
        <v>25531.309565817599</v>
      </c>
      <c r="LS12">
        <v>9.6451830691953706</v>
      </c>
      <c r="LT12">
        <v>4467.0734496016403</v>
      </c>
      <c r="LU12">
        <v>651.18963786321206</v>
      </c>
      <c r="LV12">
        <v>9359.38479240579</v>
      </c>
      <c r="LW12">
        <v>9490.2922580438208</v>
      </c>
      <c r="LX12">
        <v>33725.223598036799</v>
      </c>
      <c r="LY12">
        <v>17704.731438641102</v>
      </c>
      <c r="LZ12">
        <v>3806.0183723789</v>
      </c>
      <c r="MA12">
        <v>161.92255726442099</v>
      </c>
      <c r="MB12">
        <v>86976.495588147198</v>
      </c>
      <c r="MC12">
        <v>227.557273192813</v>
      </c>
      <c r="MD12">
        <v>164.71851027581499</v>
      </c>
      <c r="ME12">
        <v>0</v>
      </c>
      <c r="MF12">
        <v>63.529004694184898</v>
      </c>
      <c r="MG12">
        <v>2690.6172712923899</v>
      </c>
      <c r="MH12">
        <v>1695.6612886570599</v>
      </c>
      <c r="MI12">
        <v>3116.2309249234299</v>
      </c>
      <c r="MJ12">
        <v>49746.287620632596</v>
      </c>
      <c r="MK12">
        <v>616.44651271310295</v>
      </c>
      <c r="ML12">
        <v>15694.6409331428</v>
      </c>
      <c r="MM12">
        <v>507.19513807586702</v>
      </c>
      <c r="MN12">
        <v>3509.3216892144001</v>
      </c>
      <c r="MO12">
        <v>1014.16908518532</v>
      </c>
      <c r="MP12">
        <v>1833.8660725382199</v>
      </c>
      <c r="MQ12">
        <v>0</v>
      </c>
      <c r="MR12">
        <v>9.9727302558619098</v>
      </c>
      <c r="MS12">
        <v>11.9114467420327</v>
      </c>
      <c r="MT12">
        <v>3675.9882760485302</v>
      </c>
      <c r="MU12">
        <v>1906.59369951337</v>
      </c>
      <c r="MV12">
        <v>29193.095932431701</v>
      </c>
      <c r="MW12">
        <v>2855.4906229748099</v>
      </c>
      <c r="MX12">
        <v>1790.3806129689599</v>
      </c>
      <c r="MY12">
        <v>105.746507600092</v>
      </c>
      <c r="MZ12">
        <v>94437.729214841398</v>
      </c>
      <c r="NA12">
        <v>6491.2825428805399</v>
      </c>
      <c r="NB12">
        <v>101.240598073838</v>
      </c>
      <c r="NC12">
        <v>254.01879252184801</v>
      </c>
      <c r="ND12">
        <v>733.62710029153902</v>
      </c>
      <c r="NE12">
        <v>4698.8227097014696</v>
      </c>
      <c r="NF12">
        <v>239.57350633954999</v>
      </c>
      <c r="NG12">
        <v>1619.90369031962</v>
      </c>
      <c r="NH12">
        <v>120.556447546483</v>
      </c>
      <c r="NI12">
        <v>14618.368259869399</v>
      </c>
      <c r="NJ12">
        <v>13560.9233244196</v>
      </c>
      <c r="NK12">
        <v>4173.4335017610902</v>
      </c>
      <c r="NL12">
        <v>16366.544560693999</v>
      </c>
      <c r="NM12">
        <v>53429.421250927997</v>
      </c>
      <c r="NN12">
        <v>2109.3709414731202</v>
      </c>
      <c r="NO12">
        <v>4175.8618461324804</v>
      </c>
      <c r="NP12">
        <v>3277.9692951656998</v>
      </c>
      <c r="NQ12">
        <v>3617.8960394841301</v>
      </c>
      <c r="NR12">
        <v>332.19015936177698</v>
      </c>
      <c r="NS12">
        <v>2727.6413545988198</v>
      </c>
      <c r="NT12">
        <v>29099.3288528249</v>
      </c>
      <c r="NU12">
        <v>23415.636004337499</v>
      </c>
      <c r="NV12">
        <v>996.27964051227798</v>
      </c>
      <c r="NW12">
        <v>7591.6164098299296</v>
      </c>
      <c r="NX12">
        <v>428.06149733320302</v>
      </c>
      <c r="NY12">
        <v>57030.957561271804</v>
      </c>
      <c r="NZ12">
        <v>669.58959551288206</v>
      </c>
      <c r="OA12">
        <v>330.32669414009899</v>
      </c>
      <c r="OB12">
        <v>39121.273718079799</v>
      </c>
      <c r="OC12">
        <v>1040.4113372898701</v>
      </c>
      <c r="OD12">
        <v>3045.3175126349802</v>
      </c>
      <c r="OE12">
        <v>8575.7207937249204</v>
      </c>
      <c r="OF12">
        <v>3201.85623323549</v>
      </c>
      <c r="OG12">
        <v>2048.7957176158002</v>
      </c>
      <c r="OH12">
        <v>408.27024282598302</v>
      </c>
      <c r="OI12">
        <v>4005.0279176030299</v>
      </c>
      <c r="OJ12">
        <v>6424.2560114943299</v>
      </c>
      <c r="OK12">
        <v>6170.8026520766998</v>
      </c>
      <c r="OL12">
        <v>2201.7726892328701</v>
      </c>
      <c r="OM12">
        <v>9946.1754175299902</v>
      </c>
      <c r="ON12">
        <v>66387.011973888599</v>
      </c>
      <c r="OO12">
        <v>1818.09441904849</v>
      </c>
      <c r="OP12">
        <v>2271.2578556513499</v>
      </c>
      <c r="OQ12">
        <v>3680.5076542115798</v>
      </c>
      <c r="OR12">
        <v>6712.1672560309198</v>
      </c>
      <c r="OS12">
        <v>411.23523949877801</v>
      </c>
      <c r="OT12">
        <v>20142.314039952598</v>
      </c>
      <c r="OU12">
        <v>0</v>
      </c>
      <c r="OV12">
        <v>5368.2476885409096</v>
      </c>
      <c r="OW12">
        <v>6311.3726308887699</v>
      </c>
      <c r="OX12">
        <v>8163.6612228191898</v>
      </c>
      <c r="OY12">
        <v>3751.4459063556401</v>
      </c>
      <c r="OZ12">
        <v>2366.1055083052001</v>
      </c>
      <c r="PA12">
        <v>0</v>
      </c>
      <c r="PB12">
        <v>3385.2294079379899</v>
      </c>
      <c r="PC12">
        <v>61.786944568254299</v>
      </c>
      <c r="PD12">
        <v>7958.7341594524596</v>
      </c>
      <c r="PE12">
        <v>4190.6584624282896</v>
      </c>
      <c r="PF12">
        <v>2796.5628803292402</v>
      </c>
      <c r="PG12">
        <v>1686.65263884205</v>
      </c>
      <c r="PH12">
        <v>11641.911383479401</v>
      </c>
      <c r="PI12">
        <v>3958.6397229331201</v>
      </c>
      <c r="PJ12">
        <v>6997.0350940341596</v>
      </c>
      <c r="PK12">
        <v>844.32683180822801</v>
      </c>
      <c r="PL12">
        <v>5897.7858996536797</v>
      </c>
      <c r="PM12">
        <v>19133.306727536601</v>
      </c>
      <c r="PN12">
        <v>3088.0569356751998</v>
      </c>
      <c r="PO12">
        <v>4195.8332998631004</v>
      </c>
      <c r="PP12">
        <v>2292.7951698725901</v>
      </c>
      <c r="PQ12">
        <v>4444.9560042272396</v>
      </c>
      <c r="PR12">
        <v>219.18588291536301</v>
      </c>
      <c r="PS12">
        <v>1279.19568857999</v>
      </c>
      <c r="PT12">
        <v>4724.3984116758502</v>
      </c>
      <c r="PU12">
        <v>984.46288109081195</v>
      </c>
      <c r="PV12">
        <v>940.60335273922101</v>
      </c>
      <c r="PW12">
        <v>21512.2648056082</v>
      </c>
      <c r="PX12">
        <v>1041.57230129706</v>
      </c>
      <c r="PY12">
        <v>309.45260427810899</v>
      </c>
      <c r="PZ12">
        <v>15689.9920980429</v>
      </c>
      <c r="QA12">
        <v>19566.052480060702</v>
      </c>
      <c r="QB12">
        <v>1486.0059022453299</v>
      </c>
      <c r="QC12">
        <v>70.517779396063702</v>
      </c>
      <c r="QD12">
        <v>819.70864436838701</v>
      </c>
      <c r="QE12">
        <v>2884.3782735193899</v>
      </c>
      <c r="QF12">
        <v>1645.3838378815301</v>
      </c>
      <c r="QG12">
        <v>13953.544178420199</v>
      </c>
      <c r="QH12">
        <v>15780.6451356505</v>
      </c>
      <c r="QI12">
        <v>598.38014699854398</v>
      </c>
      <c r="QJ12">
        <v>189.93935085619299</v>
      </c>
      <c r="QK12">
        <v>1023.86200814239</v>
      </c>
      <c r="QL12">
        <v>14342.024843597201</v>
      </c>
      <c r="QM12">
        <v>42510.730409445299</v>
      </c>
      <c r="QN12">
        <v>12860.209316906799</v>
      </c>
      <c r="QO12">
        <v>126.254312360817</v>
      </c>
      <c r="QP12">
        <v>500.17027145799602</v>
      </c>
      <c r="QQ12">
        <v>614.13284183474002</v>
      </c>
      <c r="QR12">
        <v>5367.6122489873596</v>
      </c>
      <c r="QS12">
        <v>263.19336490263299</v>
      </c>
      <c r="QT12">
        <v>5838.9118206240801</v>
      </c>
      <c r="QU12">
        <v>4218.1383597548102</v>
      </c>
      <c r="QV12">
        <v>446.29285672956701</v>
      </c>
      <c r="QW12">
        <v>10588.315497232101</v>
      </c>
      <c r="QX12">
        <v>3236.8373335358401</v>
      </c>
      <c r="QY12">
        <v>1848.90887001901</v>
      </c>
      <c r="QZ12">
        <v>2376.9776634570999</v>
      </c>
      <c r="RA12">
        <v>1411.99316322972</v>
      </c>
      <c r="RB12">
        <v>260.79629510422501</v>
      </c>
      <c r="RC12">
        <v>332.49799774853199</v>
      </c>
      <c r="RD12">
        <v>461.18859935740801</v>
      </c>
      <c r="RE12">
        <v>2345.31754905862</v>
      </c>
      <c r="RF12">
        <v>359.46566236878198</v>
      </c>
      <c r="RG12">
        <v>2366.20816827818</v>
      </c>
      <c r="RH12">
        <v>1415.6510274695399</v>
      </c>
      <c r="RI12">
        <v>244.77131060958899</v>
      </c>
      <c r="RJ12">
        <v>10954.740440643</v>
      </c>
      <c r="RK12">
        <v>4.8385759192128504</v>
      </c>
      <c r="RL12">
        <v>1853.27749509262</v>
      </c>
      <c r="RM12">
        <v>1556.3040700694401</v>
      </c>
      <c r="RN12">
        <v>2119.30281790154</v>
      </c>
      <c r="RO12">
        <v>15813.9560563785</v>
      </c>
      <c r="RP12">
        <v>1778.7206121269001</v>
      </c>
      <c r="RQ12">
        <v>11711.6740594151</v>
      </c>
      <c r="RR12">
        <v>6827.3130878986503</v>
      </c>
      <c r="RS12">
        <v>10645.804172022999</v>
      </c>
      <c r="RT12">
        <v>640.88733751842994</v>
      </c>
      <c r="RU12">
        <v>12925.454489859299</v>
      </c>
      <c r="RV12">
        <v>388.69398578400097</v>
      </c>
      <c r="RW12">
        <v>854.75820401231204</v>
      </c>
      <c r="RX12">
        <v>2954.1313515509401</v>
      </c>
      <c r="RY12">
        <v>78434.569239092394</v>
      </c>
      <c r="RZ12">
        <v>1686.0151445751101</v>
      </c>
      <c r="SA12">
        <v>2347.3501979276298</v>
      </c>
      <c r="SB12">
        <v>10857.4924897325</v>
      </c>
      <c r="SC12">
        <v>9138.3136122128308</v>
      </c>
      <c r="SD12">
        <v>10039.993784189501</v>
      </c>
      <c r="SE12">
        <v>4197.0064158326904</v>
      </c>
      <c r="SF12">
        <v>2024.0017223954701</v>
      </c>
      <c r="SG12">
        <v>200.978286036708</v>
      </c>
      <c r="SH12">
        <v>30602.9298798528</v>
      </c>
      <c r="SI12">
        <v>688.72019064762003</v>
      </c>
      <c r="SJ12">
        <v>837.353525595512</v>
      </c>
      <c r="SK12">
        <v>68581.9004741135</v>
      </c>
      <c r="SL12">
        <v>25610.416804494598</v>
      </c>
      <c r="SM12">
        <v>10346.6928787417</v>
      </c>
      <c r="SN12">
        <v>0</v>
      </c>
      <c r="SO12">
        <v>1561.1143475532001</v>
      </c>
      <c r="SP12">
        <v>4277.1230560971298</v>
      </c>
      <c r="SQ12">
        <v>1843.3382242001501</v>
      </c>
      <c r="SR12">
        <v>10.5107329038711</v>
      </c>
      <c r="SS12">
        <v>3848.8548024488</v>
      </c>
      <c r="ST12">
        <v>2434.02115545895</v>
      </c>
      <c r="SU12">
        <v>0</v>
      </c>
      <c r="SV12">
        <v>2347.6929044460098</v>
      </c>
      <c r="SW12">
        <v>13736.7928185154</v>
      </c>
      <c r="SX12">
        <v>386.52625109699102</v>
      </c>
      <c r="SY12">
        <v>7135.5537102880899</v>
      </c>
      <c r="SZ12">
        <v>13999.1346015502</v>
      </c>
      <c r="TA12">
        <v>7708.6932621848</v>
      </c>
      <c r="TB12">
        <v>3599.8790677344</v>
      </c>
      <c r="TC12">
        <v>5153.5425187870596</v>
      </c>
      <c r="TD12">
        <v>219.32248943152899</v>
      </c>
      <c r="TE12">
        <v>0</v>
      </c>
      <c r="TF12">
        <v>13310.132306051401</v>
      </c>
      <c r="TG12">
        <v>4333.5289132266198</v>
      </c>
      <c r="TH12">
        <v>344586.59109342098</v>
      </c>
      <c r="TI12">
        <v>56418.711653651597</v>
      </c>
      <c r="TJ12">
        <v>1763.2309220545701</v>
      </c>
      <c r="TK12">
        <v>2996.51390366945</v>
      </c>
      <c r="TL12">
        <v>2353.093738564</v>
      </c>
      <c r="TM12">
        <v>897.59080466980004</v>
      </c>
      <c r="TN12">
        <v>680.72561508763101</v>
      </c>
      <c r="TO12">
        <v>2910.8137095700399</v>
      </c>
      <c r="TP12">
        <v>311.47524061580498</v>
      </c>
      <c r="TQ12">
        <v>6200.6647452603302</v>
      </c>
      <c r="TR12">
        <v>1813.3584939888799</v>
      </c>
      <c r="TS12">
        <v>50011.740422557297</v>
      </c>
      <c r="TT12">
        <v>18072.075102191899</v>
      </c>
      <c r="TU12">
        <v>2495.6635893791299</v>
      </c>
      <c r="TV12">
        <v>1194.2515568459</v>
      </c>
      <c r="TW12">
        <v>13572.1348966163</v>
      </c>
      <c r="TX12">
        <v>1805.8258670274099</v>
      </c>
      <c r="TY12">
        <v>2020.7165072386599</v>
      </c>
      <c r="TZ12">
        <v>738.70658206344694</v>
      </c>
      <c r="UA12">
        <v>3116.0552293546698</v>
      </c>
      <c r="UB12">
        <v>26671.4079833371</v>
      </c>
      <c r="UC12">
        <v>2813.91848785399</v>
      </c>
      <c r="UD12">
        <v>399.46907471049798</v>
      </c>
      <c r="UE12">
        <v>4202.57440711457</v>
      </c>
      <c r="UF12">
        <v>448.06626952982703</v>
      </c>
      <c r="UG12">
        <v>11948.6806491399</v>
      </c>
      <c r="UH12">
        <v>1165.03510682705</v>
      </c>
      <c r="UI12">
        <v>15704.3564811654</v>
      </c>
      <c r="UJ12">
        <v>2390.61267512633</v>
      </c>
      <c r="UK12">
        <v>2337.3424216671301</v>
      </c>
      <c r="UL12">
        <v>502.75867904569498</v>
      </c>
      <c r="UM12">
        <v>472.13018017944302</v>
      </c>
      <c r="UN12">
        <v>24581.6149753684</v>
      </c>
      <c r="UO12">
        <v>1414.20179336806</v>
      </c>
      <c r="UP12">
        <v>2964.9337570808002</v>
      </c>
      <c r="UQ12">
        <v>6811.5113405633101</v>
      </c>
      <c r="UR12">
        <v>1537.6699419233</v>
      </c>
      <c r="US12">
        <v>1076.07443265132</v>
      </c>
      <c r="UT12">
        <v>7351.5489072064602</v>
      </c>
      <c r="UU12">
        <v>4916.37191994163</v>
      </c>
      <c r="UV12">
        <v>829.79132754723105</v>
      </c>
      <c r="UW12">
        <v>6699.9406772522698</v>
      </c>
      <c r="UX12">
        <v>4171.5248472692001</v>
      </c>
      <c r="UY12">
        <v>2224.2421237020699</v>
      </c>
      <c r="UZ12">
        <v>3983.1560356151899</v>
      </c>
      <c r="VA12">
        <v>16751.7620964368</v>
      </c>
      <c r="VB12">
        <v>1314.30869758521</v>
      </c>
      <c r="VC12">
        <v>2664.3312215741698</v>
      </c>
      <c r="VD12">
        <v>12275.5542670538</v>
      </c>
      <c r="VE12">
        <v>159.63958037525899</v>
      </c>
      <c r="VF12">
        <v>81.057723972400396</v>
      </c>
      <c r="VG12">
        <v>634.20238357585799</v>
      </c>
      <c r="VH12">
        <v>5049.3614111482602</v>
      </c>
      <c r="VI12">
        <v>1625.23009537485</v>
      </c>
      <c r="VJ12">
        <v>1090.55319681227</v>
      </c>
      <c r="VK12">
        <v>839.57973696190004</v>
      </c>
      <c r="VL12">
        <v>7496.9615634919001</v>
      </c>
      <c r="VM12">
        <v>878.75531901043405</v>
      </c>
      <c r="VN12">
        <v>7533.4793629731803</v>
      </c>
      <c r="VO12">
        <v>35.7259039831021</v>
      </c>
      <c r="VP12">
        <v>4796.6078091658101</v>
      </c>
      <c r="VQ12">
        <v>970.86408750251599</v>
      </c>
      <c r="VR12">
        <v>325.08601529683699</v>
      </c>
      <c r="VS12">
        <v>2753.7930675757402</v>
      </c>
      <c r="VT12">
        <v>1638.0504466626701</v>
      </c>
      <c r="VU12">
        <v>193.15956807704501</v>
      </c>
      <c r="VV12">
        <v>6712.4452750779401</v>
      </c>
      <c r="VW12">
        <v>1466.63571309237</v>
      </c>
      <c r="VX12">
        <v>3667.9699180738698</v>
      </c>
      <c r="VY12">
        <v>341.75632835241203</v>
      </c>
      <c r="VZ12">
        <v>1936.09405405895</v>
      </c>
      <c r="WA12">
        <v>910.26224651114796</v>
      </c>
      <c r="WB12">
        <v>2425.9197417115702</v>
      </c>
      <c r="WC12">
        <v>3640.1638730776099</v>
      </c>
      <c r="WD12">
        <v>655.16372098603904</v>
      </c>
      <c r="WE12">
        <v>1070.7795515390301</v>
      </c>
      <c r="WF12">
        <v>1402.79342959622</v>
      </c>
      <c r="WG12">
        <v>29262.863326357899</v>
      </c>
      <c r="WH12">
        <v>1464.28439109635</v>
      </c>
      <c r="WI12">
        <v>2555.9797926834999</v>
      </c>
      <c r="WJ12">
        <v>1773.60460101281</v>
      </c>
      <c r="WK12">
        <v>54287.135522658398</v>
      </c>
      <c r="WL12">
        <v>5311.5140108114902</v>
      </c>
      <c r="WM12">
        <v>1536.2578490272399</v>
      </c>
      <c r="WN12">
        <v>5836.2802235540303</v>
      </c>
      <c r="WO12">
        <v>116783.58314782201</v>
      </c>
      <c r="WP12">
        <v>9015.9543774667109</v>
      </c>
      <c r="WQ12">
        <v>1205.53536472418</v>
      </c>
      <c r="WR12">
        <v>3417.4141748209699</v>
      </c>
      <c r="WS12">
        <v>25086.1773059078</v>
      </c>
      <c r="WT12">
        <v>1288.65915037182</v>
      </c>
      <c r="WU12">
        <v>23.319731748340899</v>
      </c>
      <c r="WV12">
        <v>1112.11684498976</v>
      </c>
      <c r="WW12">
        <v>3333.23432724956</v>
      </c>
      <c r="WX12">
        <v>1411.2679244895501</v>
      </c>
      <c r="WY12">
        <v>1948.4693995528701</v>
      </c>
      <c r="WZ12">
        <v>5805.9421316493599</v>
      </c>
      <c r="XA12">
        <v>1260.8065753072599</v>
      </c>
      <c r="XB12">
        <v>1056.0129594042501</v>
      </c>
      <c r="XC12">
        <v>25466.293680514798</v>
      </c>
      <c r="XD12">
        <v>663.22686339085101</v>
      </c>
      <c r="XE12">
        <v>446.62027252336799</v>
      </c>
      <c r="XF12">
        <v>41926.214268860203</v>
      </c>
      <c r="XG12">
        <v>14.5478195082265</v>
      </c>
      <c r="XH12">
        <v>1605.3882202085299</v>
      </c>
      <c r="XI12">
        <v>16692.474675081201</v>
      </c>
      <c r="XJ12">
        <v>722.76783536465098</v>
      </c>
      <c r="XK12">
        <v>209.47455599558799</v>
      </c>
      <c r="XL12">
        <v>2952.4251056154999</v>
      </c>
      <c r="XM12">
        <v>18361.870086246799</v>
      </c>
      <c r="XN12">
        <v>1579.3996639557599</v>
      </c>
      <c r="XO12">
        <v>822.213331254595</v>
      </c>
      <c r="XP12">
        <v>1350.5801330582001</v>
      </c>
      <c r="XQ12">
        <v>640.46247513700803</v>
      </c>
      <c r="XR12">
        <v>4447.10942293067</v>
      </c>
      <c r="XS12">
        <v>246.61130814419801</v>
      </c>
      <c r="XT12">
        <v>7233.0355753281301</v>
      </c>
      <c r="XU12">
        <v>3604.8022118928102</v>
      </c>
      <c r="XV12">
        <v>29414.098787215698</v>
      </c>
      <c r="XW12">
        <v>2996.6179390910702</v>
      </c>
      <c r="XX12">
        <v>2245.5163559595499</v>
      </c>
      <c r="XY12">
        <v>1144.5141630798801</v>
      </c>
      <c r="XZ12">
        <v>5400.7741701251898</v>
      </c>
      <c r="YA12">
        <v>483.63609638713598</v>
      </c>
      <c r="YB12">
        <v>3544.9486551329901</v>
      </c>
      <c r="YC12">
        <v>223.25775114193601</v>
      </c>
      <c r="YD12">
        <v>991.24436361364201</v>
      </c>
      <c r="YE12">
        <v>2717.6611777726598</v>
      </c>
      <c r="YF12">
        <v>0</v>
      </c>
      <c r="YG12">
        <v>471.62776664593002</v>
      </c>
      <c r="YH12">
        <v>1688.57181827004</v>
      </c>
      <c r="YI12">
        <v>1268.24637524788</v>
      </c>
      <c r="YJ12">
        <v>9350.5340937349592</v>
      </c>
      <c r="YK12">
        <v>1184.01853844272</v>
      </c>
      <c r="YL12">
        <v>278.88967044496798</v>
      </c>
      <c r="YM12">
        <v>1236.18138339296</v>
      </c>
      <c r="YN12">
        <v>170.001112103265</v>
      </c>
      <c r="YO12">
        <v>5258.2495131946698</v>
      </c>
      <c r="YP12">
        <v>1405.9671242931299</v>
      </c>
      <c r="YQ12">
        <v>877.28282382272596</v>
      </c>
      <c r="YR12">
        <v>11208.4330724264</v>
      </c>
      <c r="YS12">
        <v>1066.95409445719</v>
      </c>
      <c r="YT12">
        <v>814.57891514236996</v>
      </c>
      <c r="YU12">
        <v>2597.4997063552601</v>
      </c>
      <c r="YV12">
        <v>3010.3797428068401</v>
      </c>
      <c r="YW12">
        <v>2154.7340657087402</v>
      </c>
      <c r="YX12">
        <v>1292.5146592336901</v>
      </c>
      <c r="YY12">
        <v>24718.069578124399</v>
      </c>
      <c r="YZ12">
        <v>8568.9181065352095</v>
      </c>
      <c r="ZA12">
        <v>15506.468516438499</v>
      </c>
      <c r="ZB12">
        <v>4950.5321425940501</v>
      </c>
      <c r="ZC12">
        <v>1180.6381851492699</v>
      </c>
      <c r="ZD12">
        <v>2953.64488689787</v>
      </c>
      <c r="ZE12">
        <v>7248.0360438719899</v>
      </c>
      <c r="ZF12">
        <v>5677.4133721888602</v>
      </c>
      <c r="ZG12">
        <v>2792.6912166181</v>
      </c>
      <c r="ZH12">
        <v>1975.6108298763299</v>
      </c>
      <c r="ZI12">
        <v>1530.17139114523</v>
      </c>
      <c r="ZJ12">
        <v>31227.145150103501</v>
      </c>
      <c r="ZK12">
        <v>3541.4885423133901</v>
      </c>
      <c r="ZL12">
        <v>829.53242551464405</v>
      </c>
      <c r="ZM12">
        <v>10632.4177037442</v>
      </c>
      <c r="ZN12">
        <v>6817.6992006986502</v>
      </c>
      <c r="ZO12">
        <v>879.334849696643</v>
      </c>
      <c r="ZP12">
        <v>3762.2960632878599</v>
      </c>
      <c r="ZQ12">
        <v>2020.45545754315</v>
      </c>
      <c r="ZR12">
        <v>1359.3028532954499</v>
      </c>
      <c r="ZS12">
        <v>770.93861796191095</v>
      </c>
      <c r="ZT12">
        <v>2797.3728721982302</v>
      </c>
      <c r="ZU12">
        <v>1517.7797222761101</v>
      </c>
      <c r="ZV12">
        <v>3434.9619497061799</v>
      </c>
      <c r="ZW12">
        <v>1246.98207774972</v>
      </c>
      <c r="ZX12">
        <v>101.88903639509699</v>
      </c>
      <c r="ZY12">
        <v>2786.4349912745402</v>
      </c>
      <c r="ZZ12">
        <v>79.321753403757398</v>
      </c>
      <c r="AAA12">
        <v>1973.9454362587401</v>
      </c>
      <c r="AAB12">
        <v>3010.8984637096601</v>
      </c>
      <c r="AAC12">
        <v>82385.224523908997</v>
      </c>
      <c r="AAD12">
        <v>1198.5477991615001</v>
      </c>
      <c r="AAE12">
        <v>2950.61819250694</v>
      </c>
      <c r="AAF12">
        <v>1443.45506882258</v>
      </c>
      <c r="AAG12">
        <v>2971.6559646931601</v>
      </c>
      <c r="AAH12">
        <v>2101.5032119458501</v>
      </c>
      <c r="AAI12">
        <v>266.16680908714301</v>
      </c>
      <c r="AAJ12">
        <v>143482.287313954</v>
      </c>
      <c r="AAK12">
        <v>392.68715377678097</v>
      </c>
      <c r="AAL12">
        <v>6573.7422262211303</v>
      </c>
      <c r="AAM12">
        <v>4271.7224410983799</v>
      </c>
      <c r="AAN12">
        <v>1145.90370067003</v>
      </c>
      <c r="AAO12">
        <v>450.27220884480198</v>
      </c>
      <c r="AAP12">
        <v>2350.8215764648298</v>
      </c>
      <c r="AAQ12">
        <v>1574.7367780755999</v>
      </c>
      <c r="AAR12">
        <v>661.75323806718302</v>
      </c>
      <c r="AAS12">
        <v>3057.78006662506</v>
      </c>
      <c r="AAT12">
        <v>1955.06143170162</v>
      </c>
      <c r="AAU12">
        <v>2195.3651525176701</v>
      </c>
      <c r="AAV12">
        <v>1459.94828885887</v>
      </c>
      <c r="AAW12">
        <v>15076.154421298899</v>
      </c>
      <c r="AAX12">
        <v>546.92505762480596</v>
      </c>
      <c r="AAY12">
        <v>699.09383551578901</v>
      </c>
      <c r="AAZ12">
        <v>240.33801674383199</v>
      </c>
      <c r="ABA12">
        <v>1982.1847960959001</v>
      </c>
      <c r="ABB12">
        <v>264.52193132409002</v>
      </c>
      <c r="ABC12">
        <v>3569.1555454715899</v>
      </c>
      <c r="ABD12">
        <v>5140.9796840440604</v>
      </c>
      <c r="ABE12">
        <v>12079.258848023401</v>
      </c>
      <c r="ABF12">
        <v>0</v>
      </c>
      <c r="ABG12">
        <v>1391.93012953026</v>
      </c>
      <c r="ABH12">
        <v>56.779220001667802</v>
      </c>
      <c r="ABI12">
        <v>6.9047194606461302</v>
      </c>
      <c r="ABJ12">
        <v>11129.7319759283</v>
      </c>
      <c r="ABK12">
        <v>99009.729510854799</v>
      </c>
      <c r="ABL12">
        <v>3311.5071444402802</v>
      </c>
      <c r="ABM12">
        <v>1141.2282761240599</v>
      </c>
      <c r="ABN12">
        <v>12975.9222555334</v>
      </c>
      <c r="ABO12">
        <v>12106.886236181501</v>
      </c>
      <c r="ABP12">
        <v>10844.4117372212</v>
      </c>
      <c r="ABQ12">
        <v>9398.1436512348791</v>
      </c>
      <c r="ABR12">
        <v>2966.7965302627899</v>
      </c>
      <c r="ABS12">
        <v>925.62556811673801</v>
      </c>
      <c r="ABT12">
        <v>12952.6201287453</v>
      </c>
      <c r="ABU12">
        <v>3580.03861971479</v>
      </c>
      <c r="ABV12">
        <v>175.39961127155601</v>
      </c>
      <c r="ABW12">
        <v>0</v>
      </c>
      <c r="ABX12">
        <v>12409.234828025699</v>
      </c>
      <c r="ABY12">
        <v>1725.85963109522</v>
      </c>
      <c r="ABZ12">
        <v>1002.5963948887</v>
      </c>
      <c r="ACA12">
        <v>798.70792508383602</v>
      </c>
      <c r="ACB12">
        <v>4251.1146028867697</v>
      </c>
      <c r="ACC12">
        <v>10335.640459688701</v>
      </c>
      <c r="ACD12">
        <v>5892.3949267673997</v>
      </c>
      <c r="ACE12">
        <v>8272.4399464334201</v>
      </c>
      <c r="ACF12">
        <v>10337.752536195499</v>
      </c>
      <c r="ACG12">
        <v>256.15312870445899</v>
      </c>
      <c r="ACH12">
        <v>260.91296120456002</v>
      </c>
      <c r="ACI12">
        <v>3709.0306037084601</v>
      </c>
      <c r="ACJ12">
        <v>4224.0564759585404</v>
      </c>
      <c r="ACK12">
        <v>5314.2771536791297</v>
      </c>
      <c r="ACL12">
        <v>16772.6993939161</v>
      </c>
      <c r="ACM12">
        <v>3817.7635533749899</v>
      </c>
      <c r="ACN12">
        <v>321.17647659858198</v>
      </c>
      <c r="ACO12">
        <v>0</v>
      </c>
      <c r="ACP12">
        <v>2082.0846293496202</v>
      </c>
      <c r="ACQ12">
        <v>5138.7907409222998</v>
      </c>
      <c r="ACR12">
        <v>5226.0504051606704</v>
      </c>
      <c r="ACS12">
        <v>982.61931495308397</v>
      </c>
      <c r="ACT12">
        <v>3312.6544862529399</v>
      </c>
      <c r="ACU12">
        <v>23780.588675988001</v>
      </c>
      <c r="ACV12">
        <v>12450.9188358665</v>
      </c>
      <c r="ACW12">
        <v>1993.6144036303201</v>
      </c>
      <c r="ACX12">
        <v>1379.0532662139201</v>
      </c>
      <c r="ACY12">
        <v>237.19034743664201</v>
      </c>
      <c r="ACZ12">
        <v>37574.281971839002</v>
      </c>
      <c r="ADA12">
        <v>251.390001572839</v>
      </c>
      <c r="ADB12">
        <v>18017.6184912381</v>
      </c>
      <c r="ADC12">
        <v>3572.8596117011998</v>
      </c>
      <c r="ADD12">
        <v>2745.8904117305701</v>
      </c>
      <c r="ADE12">
        <v>1456.09360319603</v>
      </c>
      <c r="ADF12">
        <v>9503.1311424857504</v>
      </c>
      <c r="ADG12">
        <v>6424.1053852059904</v>
      </c>
      <c r="ADH12">
        <v>0</v>
      </c>
      <c r="ADI12">
        <v>917.955345720899</v>
      </c>
      <c r="ADJ12">
        <v>689.10914824742804</v>
      </c>
      <c r="ADK12">
        <v>2934.0944548305201</v>
      </c>
      <c r="ADL12">
        <v>85.934643676703203</v>
      </c>
      <c r="ADM12">
        <v>6246.9820205002297</v>
      </c>
      <c r="ADN12">
        <v>3682.9930425039802</v>
      </c>
      <c r="ADO12">
        <v>10504.7794451874</v>
      </c>
      <c r="ADP12">
        <v>826.67445841181598</v>
      </c>
      <c r="ADQ12">
        <v>60258.962576921404</v>
      </c>
      <c r="ADR12">
        <v>3670.5567388186</v>
      </c>
      <c r="ADS12">
        <v>778.56152350934997</v>
      </c>
      <c r="ADT12">
        <v>5384.1673004916602</v>
      </c>
      <c r="ADU12">
        <v>2783.8688886472801</v>
      </c>
      <c r="ADV12">
        <v>91.941195029694299</v>
      </c>
      <c r="ADW12">
        <v>754.45314944043196</v>
      </c>
      <c r="ADX12">
        <v>56200.161606086403</v>
      </c>
      <c r="ADY12">
        <v>2273.2252710999401</v>
      </c>
      <c r="ADZ12">
        <v>4452.8963242741302</v>
      </c>
      <c r="AEA12">
        <v>2280.7323190295001</v>
      </c>
      <c r="AEB12">
        <v>2039.06718344159</v>
      </c>
      <c r="AEC12">
        <v>925.70928783001398</v>
      </c>
      <c r="AED12">
        <v>2958.7685457616499</v>
      </c>
      <c r="AEE12">
        <v>1636.0546276356399</v>
      </c>
      <c r="AEF12">
        <v>2829.7285835136199</v>
      </c>
      <c r="AEG12">
        <v>411.01970252623602</v>
      </c>
      <c r="AEH12">
        <v>11690.270446123101</v>
      </c>
      <c r="AEI12">
        <v>2138.4673072389701</v>
      </c>
      <c r="AEJ12">
        <v>686.71256372436596</v>
      </c>
      <c r="AEK12">
        <v>5986.4340669334797</v>
      </c>
      <c r="AEL12">
        <v>397.89544814148297</v>
      </c>
      <c r="AEM12">
        <v>11759.195904239799</v>
      </c>
      <c r="AEN12">
        <v>1741.71287278057</v>
      </c>
      <c r="AEO12">
        <v>41.802710178923903</v>
      </c>
      <c r="AEP12">
        <v>73.781500211637805</v>
      </c>
      <c r="AEQ12">
        <v>428.34205070560603</v>
      </c>
      <c r="AER12">
        <v>5270.5000260286897</v>
      </c>
      <c r="AES12">
        <v>19462.379880295699</v>
      </c>
      <c r="AET12">
        <v>235.69624740449501</v>
      </c>
      <c r="AEU12">
        <v>68050.094394847096</v>
      </c>
      <c r="AEV12">
        <v>1658.4450168907199</v>
      </c>
      <c r="AEW12">
        <v>8394.7261230838394</v>
      </c>
      <c r="AEX12">
        <v>13552.203417724701</v>
      </c>
      <c r="AEY12">
        <v>4000.9848920097502</v>
      </c>
      <c r="AEZ12">
        <v>109.424751859248</v>
      </c>
      <c r="AFA12">
        <v>990.502539601492</v>
      </c>
      <c r="AFB12">
        <v>405.96300966519101</v>
      </c>
      <c r="AFC12">
        <v>1247.6860589053099</v>
      </c>
      <c r="AFD12">
        <v>1626.7934242066401</v>
      </c>
      <c r="AFE12">
        <v>6731.4149851827597</v>
      </c>
      <c r="AFF12">
        <v>683.82585241074901</v>
      </c>
      <c r="AFG12">
        <v>43479.475385616497</v>
      </c>
      <c r="AFH12">
        <v>3609.17134149596</v>
      </c>
      <c r="AFI12">
        <v>696.31471331675198</v>
      </c>
      <c r="AFJ12">
        <v>3389.0388897446801</v>
      </c>
      <c r="AFK12">
        <v>918.72333667503904</v>
      </c>
      <c r="AFL12">
        <v>6276.2418925368302</v>
      </c>
      <c r="AFM12">
        <v>7050.5527306685899</v>
      </c>
      <c r="AFN12">
        <v>6340.9170029838697</v>
      </c>
      <c r="AFO12">
        <v>5747.3768089324303</v>
      </c>
      <c r="AFP12">
        <v>4317.1696013896099</v>
      </c>
      <c r="AFQ12">
        <v>1197.8923114448901</v>
      </c>
      <c r="AFR12">
        <v>20006.273294352799</v>
      </c>
      <c r="AFS12">
        <v>2428.1366873089401</v>
      </c>
      <c r="AFT12">
        <v>337.65274692771197</v>
      </c>
      <c r="AFU12">
        <v>1620.8313758258601</v>
      </c>
      <c r="AFV12">
        <v>810.17122433758698</v>
      </c>
      <c r="AFW12">
        <v>63672.526653212</v>
      </c>
      <c r="AFX12">
        <v>1653.6377528978901</v>
      </c>
      <c r="AFY12">
        <v>17675.989551302599</v>
      </c>
      <c r="AFZ12">
        <v>6271.9211934024997</v>
      </c>
      <c r="AGA12">
        <v>4489.5866246978503</v>
      </c>
      <c r="AGB12">
        <v>2227.30474802245</v>
      </c>
      <c r="AGC12">
        <v>588.81557577428805</v>
      </c>
      <c r="AGD12">
        <v>112.28492454626701</v>
      </c>
      <c r="AGE12">
        <v>17753.040471403699</v>
      </c>
      <c r="AGF12">
        <v>12808.2659496532</v>
      </c>
      <c r="AGG12">
        <v>140965.68172800099</v>
      </c>
      <c r="AGH12">
        <v>9494.3756558967598</v>
      </c>
      <c r="AGI12">
        <v>1962.7253381533701</v>
      </c>
      <c r="AGJ12">
        <v>23894.0972009703</v>
      </c>
      <c r="AGK12">
        <v>1927.66356455754</v>
      </c>
      <c r="AGL12">
        <v>27150.0926304489</v>
      </c>
      <c r="AGM12">
        <v>23610.9436158557</v>
      </c>
      <c r="AGN12">
        <v>4467.4882518128998</v>
      </c>
      <c r="AGO12">
        <v>1951.2864645647401</v>
      </c>
      <c r="AGP12">
        <v>11133.353767475601</v>
      </c>
      <c r="AGQ12">
        <v>3659.5716874801401</v>
      </c>
      <c r="AGR12">
        <v>26035.311434407999</v>
      </c>
      <c r="AGS12">
        <v>3613.54700068181</v>
      </c>
      <c r="AGT12">
        <v>162.492829136854</v>
      </c>
      <c r="AGU12">
        <v>2587.6379853457402</v>
      </c>
      <c r="AGV12">
        <v>1172.77657084928</v>
      </c>
      <c r="AGW12">
        <v>12895.8561372404</v>
      </c>
      <c r="AGX12">
        <v>33.0125243183316</v>
      </c>
      <c r="AGY12">
        <v>477.93303925096399</v>
      </c>
      <c r="AGZ12">
        <v>730.78713174236998</v>
      </c>
      <c r="AHA12">
        <v>2609.1914033307398</v>
      </c>
      <c r="AHB12">
        <v>86851.114542347001</v>
      </c>
      <c r="AHC12">
        <v>9183.8032315544096</v>
      </c>
      <c r="AHD12">
        <v>10538.159563213399</v>
      </c>
      <c r="AHE12">
        <v>287.855641754749</v>
      </c>
      <c r="AHF12">
        <v>440.53815372113201</v>
      </c>
      <c r="AHG12">
        <v>50.807203135219901</v>
      </c>
      <c r="AHH12">
        <v>1892.57983604076</v>
      </c>
      <c r="AHI12">
        <v>531.39833090259401</v>
      </c>
      <c r="AHJ12">
        <v>599.78083057447702</v>
      </c>
      <c r="AHK12">
        <v>3767.3076874192102</v>
      </c>
      <c r="AHL12">
        <v>2651.1120258603401</v>
      </c>
      <c r="AHM12">
        <v>2410.77727533188</v>
      </c>
      <c r="AHN12">
        <v>3848.4771399342098</v>
      </c>
      <c r="AHO12">
        <v>263.736691042502</v>
      </c>
      <c r="AHP12">
        <v>787.70754113763905</v>
      </c>
      <c r="AHQ12">
        <v>11186.455652963599</v>
      </c>
      <c r="AHR12">
        <v>15434.2476325803</v>
      </c>
      <c r="AHS12">
        <v>164.78908081258601</v>
      </c>
      <c r="AHT12">
        <v>3977.8858569410299</v>
      </c>
      <c r="AHU12">
        <v>4176.1635039837402</v>
      </c>
      <c r="AHV12">
        <v>13.8524515941189</v>
      </c>
      <c r="AHW12">
        <v>1300.32804644523</v>
      </c>
      <c r="AHX12">
        <v>1026.1759901712601</v>
      </c>
      <c r="AHY12">
        <v>3711.23827661419</v>
      </c>
      <c r="AHZ12">
        <v>7493.9325444511596</v>
      </c>
      <c r="AIA12">
        <v>2269.1869277766</v>
      </c>
      <c r="AIB12">
        <v>4252.2113744628796</v>
      </c>
      <c r="AIC12">
        <v>9625.6774344107398</v>
      </c>
      <c r="AID12">
        <v>3097.7821588134998</v>
      </c>
      <c r="AIE12">
        <v>2427.6110546189502</v>
      </c>
      <c r="AIF12">
        <v>10241.700693929901</v>
      </c>
      <c r="AIG12">
        <v>642.91508857248198</v>
      </c>
      <c r="AIH12">
        <v>10414.6335174127</v>
      </c>
      <c r="AII12">
        <v>224.826480850134</v>
      </c>
      <c r="AIJ12">
        <v>1964.22647804808</v>
      </c>
      <c r="AIK12">
        <v>1556.0632969380299</v>
      </c>
      <c r="AIL12">
        <v>396.57774905745299</v>
      </c>
      <c r="AIM12">
        <v>56.323307825529099</v>
      </c>
      <c r="AIN12">
        <v>205.84645266246099</v>
      </c>
      <c r="AIO12">
        <v>35304.447260891298</v>
      </c>
      <c r="AIP12">
        <v>2800.7622064203902</v>
      </c>
      <c r="AIQ12">
        <v>8033.9540195727404</v>
      </c>
      <c r="AIR12">
        <v>8168.0784431781603</v>
      </c>
      <c r="AIS12">
        <v>876.60481429298602</v>
      </c>
      <c r="AIT12">
        <v>10707.6371799469</v>
      </c>
      <c r="AIU12">
        <v>2712.6293762188702</v>
      </c>
      <c r="AIV12">
        <v>7046.4236350958399</v>
      </c>
      <c r="AIW12">
        <v>14522.1013121957</v>
      </c>
      <c r="AIX12">
        <v>2250.0709130725099</v>
      </c>
      <c r="AIY12">
        <v>8548.5962557837793</v>
      </c>
      <c r="AIZ12">
        <v>8839.5394106997192</v>
      </c>
      <c r="AJA12">
        <v>10578.0238717753</v>
      </c>
      <c r="AJB12">
        <v>1598.30074872819</v>
      </c>
      <c r="AJC12">
        <v>555.35329148886296</v>
      </c>
      <c r="AJD12">
        <v>27.5184275705594</v>
      </c>
      <c r="AJE12">
        <v>864.39998813599902</v>
      </c>
      <c r="AJF12">
        <v>1568.9098066538299</v>
      </c>
      <c r="AJG12">
        <v>3121.5032385506302</v>
      </c>
      <c r="AJH12">
        <v>6975.1378089541904</v>
      </c>
      <c r="AJI12">
        <v>43105.282146595498</v>
      </c>
      <c r="AJJ12">
        <v>5649.3226645181103</v>
      </c>
      <c r="AJK12">
        <v>6218.2713519676099</v>
      </c>
      <c r="AJL12">
        <v>41479.358075002798</v>
      </c>
      <c r="AJM12">
        <v>12024.763915949199</v>
      </c>
      <c r="AJN12">
        <v>7723.3462450133602</v>
      </c>
      <c r="AJO12">
        <v>2855.6866504805898</v>
      </c>
      <c r="AJP12">
        <v>1014.55011370023</v>
      </c>
      <c r="AJQ12">
        <v>311.12150410018103</v>
      </c>
      <c r="AJR12">
        <v>16.248247821454498</v>
      </c>
      <c r="AJS12">
        <v>5595.3169909731396</v>
      </c>
      <c r="AJT12">
        <v>706.21605953150595</v>
      </c>
      <c r="AJU12">
        <v>331.82745443706898</v>
      </c>
      <c r="AJV12">
        <v>28983.605516449501</v>
      </c>
      <c r="AJW12">
        <v>1939.6567994836</v>
      </c>
      <c r="AJX12">
        <v>1622.6126971700201</v>
      </c>
      <c r="AJY12">
        <v>4923.9378732045898</v>
      </c>
      <c r="AJZ12">
        <v>687.67281210787996</v>
      </c>
      <c r="AKA12">
        <v>777.82341988193195</v>
      </c>
      <c r="AKB12">
        <v>39502.886423835203</v>
      </c>
      <c r="AKC12">
        <v>161.75903706275801</v>
      </c>
      <c r="AKD12">
        <v>320.32616020027501</v>
      </c>
      <c r="AKE12">
        <v>1856.26642900197</v>
      </c>
      <c r="AKF12">
        <v>952.68379284100104</v>
      </c>
      <c r="AKG12">
        <v>2904.6946822056402</v>
      </c>
      <c r="AKH12">
        <v>2100.06012624494</v>
      </c>
      <c r="AKI12">
        <v>755.36176845625505</v>
      </c>
      <c r="AKJ12">
        <v>22401.167480566899</v>
      </c>
      <c r="AKK12">
        <v>4.9127627554647404</v>
      </c>
      <c r="AKL12">
        <v>367.73880381010599</v>
      </c>
      <c r="AKM12">
        <v>318.29788345911697</v>
      </c>
      <c r="AKN12">
        <v>394.69381437159001</v>
      </c>
      <c r="AKO12">
        <v>13220.0898516901</v>
      </c>
      <c r="AKP12">
        <v>1100.06345627215</v>
      </c>
      <c r="AKQ12">
        <v>12873.206329782</v>
      </c>
      <c r="AKR12">
        <v>492.24052982076103</v>
      </c>
      <c r="AKS12">
        <v>18.568876890677199</v>
      </c>
      <c r="AKT12">
        <v>1673.2191848044899</v>
      </c>
      <c r="AKU12">
        <v>4703.5695950487598</v>
      </c>
      <c r="AKV12">
        <v>0</v>
      </c>
      <c r="AKW12">
        <v>4705.2260945562903</v>
      </c>
      <c r="AKX12">
        <v>406.16131426860198</v>
      </c>
      <c r="AKY12">
        <v>4739.1542401203997</v>
      </c>
      <c r="AKZ12">
        <v>14267.9691710389</v>
      </c>
      <c r="ALA12">
        <v>137.383697011468</v>
      </c>
      <c r="ALB12">
        <v>560.72021933379199</v>
      </c>
      <c r="ALC12">
        <v>17016.134970269199</v>
      </c>
      <c r="ALD12">
        <v>282.76249463197001</v>
      </c>
      <c r="ALE12">
        <v>800.16986253841606</v>
      </c>
      <c r="ALF12">
        <v>27815.364749656099</v>
      </c>
      <c r="ALG12">
        <v>4668.37416245242</v>
      </c>
      <c r="ALH12">
        <v>298.15444093314801</v>
      </c>
      <c r="ALI12">
        <v>2493.1138873188602</v>
      </c>
      <c r="ALJ12">
        <v>224384.14112983699</v>
      </c>
      <c r="ALK12">
        <v>3633.8924980563102</v>
      </c>
      <c r="ALL12">
        <v>2950.5781163981601</v>
      </c>
      <c r="ALM12">
        <v>913.14023329371798</v>
      </c>
      <c r="ALN12">
        <v>4335.89501336177</v>
      </c>
      <c r="ALO12">
        <v>444395.25358415302</v>
      </c>
      <c r="ALP12">
        <v>28.961325629042999</v>
      </c>
      <c r="ALQ12">
        <v>3301.9156973073</v>
      </c>
      <c r="ALR12">
        <v>339.40664201856902</v>
      </c>
      <c r="ALS12">
        <v>581.84746154627703</v>
      </c>
      <c r="ALT12">
        <v>1019.32671866056</v>
      </c>
      <c r="ALU12">
        <v>20511.592193808799</v>
      </c>
      <c r="ALV12">
        <v>4042.8447280723099</v>
      </c>
      <c r="ALW12">
        <v>369.15438181242899</v>
      </c>
      <c r="ALX12">
        <v>264.028238259506</v>
      </c>
      <c r="ALY12">
        <v>2918.9554857857202</v>
      </c>
      <c r="ALZ12">
        <v>28618.331050912198</v>
      </c>
      <c r="AMA12">
        <v>574.28601110627596</v>
      </c>
      <c r="AMB12">
        <v>10743.8574954531</v>
      </c>
      <c r="AMC12">
        <v>5343.7745958539599</v>
      </c>
      <c r="AMD12">
        <v>3347.9125360102398</v>
      </c>
      <c r="AME12">
        <v>196.58995156838299</v>
      </c>
      <c r="AMF12">
        <v>31840.989709225301</v>
      </c>
      <c r="AMG12">
        <v>13019.2356394943</v>
      </c>
      <c r="AMH12">
        <v>22292.257820846698</v>
      </c>
      <c r="AMI12">
        <v>137.39427052513699</v>
      </c>
      <c r="AMJ12">
        <v>9601.2362506588506</v>
      </c>
      <c r="AMK12">
        <v>6276.1514789166204</v>
      </c>
      <c r="AML12">
        <v>1514.44765500122</v>
      </c>
      <c r="AMM12">
        <v>7848.3420954684498</v>
      </c>
      <c r="AMN12">
        <v>9486.3803709161693</v>
      </c>
      <c r="AMO12">
        <v>11017.262742982601</v>
      </c>
      <c r="AMP12">
        <v>4120.2945816922902</v>
      </c>
      <c r="AMQ12">
        <v>1410.7657736203601</v>
      </c>
      <c r="AMR12">
        <v>4043.1807729410998</v>
      </c>
      <c r="AMS12">
        <v>193.157518683635</v>
      </c>
      <c r="AMT12">
        <v>4271.1421159428801</v>
      </c>
      <c r="AMU12">
        <v>3622.15400804726</v>
      </c>
      <c r="AMV12">
        <v>4661.4996040612004</v>
      </c>
      <c r="AMW12">
        <v>4611.5795175580697</v>
      </c>
      <c r="AMX12">
        <v>12494.2700353946</v>
      </c>
      <c r="AMY12">
        <v>13957.7927796198</v>
      </c>
      <c r="AMZ12">
        <v>71.112615957631704</v>
      </c>
      <c r="ANA12">
        <v>5030.7889566997801</v>
      </c>
      <c r="ANB12">
        <v>61698.693357151002</v>
      </c>
      <c r="ANC12">
        <v>2659.8715718147801</v>
      </c>
      <c r="AND12">
        <v>39628.1269001322</v>
      </c>
      <c r="ANE12">
        <v>12077.989920336</v>
      </c>
      <c r="ANF12">
        <v>9882.5279595275497</v>
      </c>
      <c r="ANG12">
        <v>15475.8675773328</v>
      </c>
      <c r="ANH12">
        <v>534.982417262946</v>
      </c>
      <c r="ANI12">
        <v>772.47488478975799</v>
      </c>
      <c r="ANJ12">
        <v>354.99104239396502</v>
      </c>
      <c r="ANK12">
        <v>938.838278186298</v>
      </c>
      <c r="ANL12">
        <v>8111.4985879015503</v>
      </c>
      <c r="ANM12">
        <v>1592.0695268699901</v>
      </c>
      <c r="ANN12">
        <v>5152.6308415854301</v>
      </c>
      <c r="ANO12">
        <v>781.36237838243903</v>
      </c>
      <c r="ANP12">
        <v>1133.7687420341899</v>
      </c>
      <c r="ANQ12">
        <v>0</v>
      </c>
      <c r="ANR12">
        <v>0</v>
      </c>
      <c r="ANS12">
        <v>10167.240336901301</v>
      </c>
      <c r="ANT12">
        <v>3577.4895501326901</v>
      </c>
      <c r="ANU12">
        <v>338.757241694811</v>
      </c>
      <c r="ANV12">
        <v>169104.41876153601</v>
      </c>
      <c r="ANW12">
        <v>1598.2413917326701</v>
      </c>
      <c r="ANX12">
        <v>432.62420525292799</v>
      </c>
      <c r="ANY12">
        <v>16.484368774666699</v>
      </c>
      <c r="ANZ12">
        <v>514.77397178774095</v>
      </c>
      <c r="AOA12">
        <v>17888.972429047099</v>
      </c>
      <c r="AOB12">
        <v>244.03132657758599</v>
      </c>
      <c r="AOC12">
        <v>426.76716952028897</v>
      </c>
      <c r="AOD12">
        <v>28114.313415833301</v>
      </c>
      <c r="AOE12">
        <v>1324.8853767682799</v>
      </c>
      <c r="AOF12">
        <v>5494.38694375866</v>
      </c>
      <c r="AOG12">
        <v>1157.42688214996</v>
      </c>
      <c r="AOH12">
        <v>3345.4105266954998</v>
      </c>
      <c r="AOI12">
        <v>18322.899445323801</v>
      </c>
      <c r="AOJ12">
        <v>5714.8819416434899</v>
      </c>
      <c r="AOK12">
        <v>36.157617138034198</v>
      </c>
      <c r="AOL12">
        <v>108904.822382702</v>
      </c>
      <c r="AOM12">
        <v>1625.7990448826199</v>
      </c>
      <c r="AON12">
        <v>4021.70461043668</v>
      </c>
      <c r="AOO12">
        <v>7067.8589785882896</v>
      </c>
      <c r="AOP12">
        <v>81.334477263395499</v>
      </c>
      <c r="AOQ12">
        <v>404.07443700559401</v>
      </c>
      <c r="AOR12">
        <v>1361.8085069608901</v>
      </c>
      <c r="AOS12">
        <v>199.12826351238499</v>
      </c>
      <c r="AOT12">
        <v>752.27285958311302</v>
      </c>
      <c r="AOU12">
        <v>28897.151791766199</v>
      </c>
      <c r="AOV12">
        <v>2664.31499563749</v>
      </c>
      <c r="AOW12">
        <v>495.67185000839402</v>
      </c>
      <c r="AOX12">
        <v>1420.4489683586</v>
      </c>
      <c r="AOY12">
        <v>0</v>
      </c>
      <c r="AOZ12">
        <v>509.745519846158</v>
      </c>
      <c r="APA12">
        <v>108.95874385011599</v>
      </c>
      <c r="APB12">
        <v>19170.895767395101</v>
      </c>
      <c r="APC12">
        <v>0</v>
      </c>
      <c r="APD12">
        <v>206.42217471762001</v>
      </c>
      <c r="APE12">
        <v>87497.692642352893</v>
      </c>
      <c r="APF12">
        <v>1090.6036889034899</v>
      </c>
      <c r="APG12">
        <v>1931.05938135257</v>
      </c>
      <c r="APH12">
        <v>435.35950873602701</v>
      </c>
      <c r="API12">
        <v>2825.6908220929899</v>
      </c>
      <c r="APJ12">
        <v>2282.1115572608201</v>
      </c>
      <c r="APK12">
        <v>3253.3286181557901</v>
      </c>
      <c r="APL12">
        <v>517.15788540721599</v>
      </c>
      <c r="APM12">
        <v>3666.82113051228</v>
      </c>
      <c r="APN12">
        <v>5917.4074826585302</v>
      </c>
      <c r="APO12">
        <v>4661.6471367399199</v>
      </c>
      <c r="APP12">
        <v>1022.97639996384</v>
      </c>
      <c r="APQ12">
        <v>143.02802572678601</v>
      </c>
      <c r="APR12">
        <v>99572.345398938895</v>
      </c>
      <c r="APS12">
        <v>0</v>
      </c>
      <c r="APT12">
        <v>1220.47605798421</v>
      </c>
      <c r="APU12">
        <v>974.94515843934596</v>
      </c>
      <c r="APV12">
        <v>5529.8369129400899</v>
      </c>
      <c r="APW12">
        <v>16.1299695493217</v>
      </c>
      <c r="APX12">
        <v>6772.4768472844398</v>
      </c>
      <c r="APY12">
        <v>174.204657005157</v>
      </c>
      <c r="APZ12">
        <v>1524.61380276759</v>
      </c>
      <c r="AQA12">
        <v>0</v>
      </c>
      <c r="AQB12">
        <v>1377.4232108245201</v>
      </c>
      <c r="AQC12">
        <v>913.19814894336605</v>
      </c>
      <c r="AQD12">
        <v>755.86707072140098</v>
      </c>
      <c r="AQE12">
        <v>7972.0885435869905</v>
      </c>
      <c r="AQF12">
        <v>976.99870791467697</v>
      </c>
      <c r="AQG12">
        <v>13.460509076700699</v>
      </c>
      <c r="AQH12">
        <v>4321.90136142745</v>
      </c>
      <c r="AQI12">
        <v>12091.399448903299</v>
      </c>
      <c r="AQJ12">
        <v>754.67976818243005</v>
      </c>
      <c r="AQK12">
        <v>1148.40710886803</v>
      </c>
      <c r="AQL12">
        <v>51049.441165757897</v>
      </c>
      <c r="AQM12">
        <v>6886.2809041577502</v>
      </c>
      <c r="AQN12">
        <v>503.53327181888397</v>
      </c>
      <c r="AQO12">
        <v>1209.60754827812</v>
      </c>
      <c r="AQP12">
        <v>80151.290490562096</v>
      </c>
      <c r="AQQ12">
        <v>24790.3291464012</v>
      </c>
      <c r="AQR12">
        <v>27900.0706772351</v>
      </c>
      <c r="AQS12">
        <v>191.410717643222</v>
      </c>
      <c r="AQT12">
        <v>35568.411043451997</v>
      </c>
      <c r="AQU12">
        <v>6337.6990156226402</v>
      </c>
      <c r="AQV12">
        <v>8156.8634237813303</v>
      </c>
      <c r="AQW12">
        <v>1862.7781892251901</v>
      </c>
      <c r="AQX12">
        <v>2823.5148511375901</v>
      </c>
      <c r="AQY12">
        <v>5339.1363619086796</v>
      </c>
      <c r="AQZ12">
        <v>1112.01618644716</v>
      </c>
      <c r="ARA12">
        <v>38027.312936028997</v>
      </c>
      <c r="ARB12">
        <v>61335.9769314109</v>
      </c>
      <c r="ARC12">
        <v>2812.3420716672799</v>
      </c>
      <c r="ARD12">
        <v>24907.9034028717</v>
      </c>
      <c r="ARE12">
        <v>3252.1396692864</v>
      </c>
      <c r="ARF12">
        <v>72419.412721612302</v>
      </c>
      <c r="ARG12">
        <v>1120.97289783827</v>
      </c>
      <c r="ARH12">
        <v>78.905628925873003</v>
      </c>
      <c r="ARI12">
        <v>723.35324167087197</v>
      </c>
      <c r="ARJ12">
        <v>14353.057088358801</v>
      </c>
      <c r="ARK12">
        <v>31577.668307284701</v>
      </c>
      <c r="ARL12">
        <v>74840.140855570906</v>
      </c>
      <c r="ARM12">
        <v>66953.012791079498</v>
      </c>
      <c r="ARN12">
        <v>6741.2557788991999</v>
      </c>
      <c r="ARO12">
        <v>2093.4273737564399</v>
      </c>
      <c r="ARP12">
        <v>363.50430644812502</v>
      </c>
      <c r="ARQ12">
        <v>32.2569600429837</v>
      </c>
      <c r="ARR12">
        <v>143.764555580315</v>
      </c>
      <c r="ARS12">
        <v>512.79265156467795</v>
      </c>
      <c r="ART12">
        <v>394.93191371555599</v>
      </c>
      <c r="ARU12">
        <v>17705.799750063601</v>
      </c>
      <c r="ARV12">
        <v>28148.3886126303</v>
      </c>
      <c r="ARW12">
        <v>504.99222188485402</v>
      </c>
      <c r="ARX12">
        <v>1198.22325443402</v>
      </c>
      <c r="ARY12">
        <v>1136.12315580156</v>
      </c>
      <c r="ARZ12">
        <v>178.20779753038701</v>
      </c>
      <c r="ASA12">
        <v>65176.387199229001</v>
      </c>
    </row>
    <row r="13" spans="1:1171" x14ac:dyDescent="0.35">
      <c r="A13" t="s">
        <v>1676</v>
      </c>
      <c r="B13" s="1" t="s">
        <v>0</v>
      </c>
      <c r="C13">
        <v>13.333333333333334</v>
      </c>
      <c r="D13" t="s">
        <v>762</v>
      </c>
      <c r="E13" s="1" t="s">
        <v>761</v>
      </c>
      <c r="F13">
        <v>65.684244652274202</v>
      </c>
      <c r="G13">
        <v>323.88427646254502</v>
      </c>
      <c r="H13">
        <v>0</v>
      </c>
      <c r="I13">
        <v>145.35361668814701</v>
      </c>
      <c r="J13">
        <v>0</v>
      </c>
      <c r="K13">
        <v>1992.0952156261801</v>
      </c>
      <c r="L13">
        <v>91.164095105079596</v>
      </c>
      <c r="M13">
        <v>478.86574390902098</v>
      </c>
      <c r="N13">
        <v>4994.5891051008302</v>
      </c>
      <c r="O13">
        <v>598.24334454897496</v>
      </c>
      <c r="P13">
        <v>0</v>
      </c>
      <c r="Q13">
        <v>1387.58887084457</v>
      </c>
      <c r="R13">
        <v>1303.4085234972499</v>
      </c>
      <c r="S13">
        <v>28201.555425009101</v>
      </c>
      <c r="T13">
        <v>50.449821722630197</v>
      </c>
      <c r="U13">
        <v>23.495888105177301</v>
      </c>
      <c r="V13">
        <v>0.53478269963935399</v>
      </c>
      <c r="W13">
        <v>0</v>
      </c>
      <c r="X13">
        <v>86.358992656128905</v>
      </c>
      <c r="Y13">
        <v>3273.1066948869902</v>
      </c>
      <c r="Z13">
        <v>138.276006410576</v>
      </c>
      <c r="AA13">
        <v>1359.7774327428899</v>
      </c>
      <c r="AB13">
        <v>4612.4065178721703</v>
      </c>
      <c r="AC13">
        <v>1061.5538566698699</v>
      </c>
      <c r="AD13">
        <v>119.370601707419</v>
      </c>
      <c r="AE13">
        <v>3446.6766657131202</v>
      </c>
      <c r="AF13">
        <v>381.48740715129298</v>
      </c>
      <c r="AG13">
        <v>29619.590909482198</v>
      </c>
      <c r="AH13">
        <v>2688.7912295298602</v>
      </c>
      <c r="AI13">
        <v>8.6699952370797995</v>
      </c>
      <c r="AJ13">
        <v>12.9437697661855</v>
      </c>
      <c r="AK13">
        <v>1312.69958299326</v>
      </c>
      <c r="AL13">
        <v>31.748627734330899</v>
      </c>
      <c r="AM13">
        <v>24993.242370221102</v>
      </c>
      <c r="AN13">
        <v>1567.0604764577099</v>
      </c>
      <c r="AO13">
        <v>23.431793417967899</v>
      </c>
      <c r="AP13">
        <v>109.920234584813</v>
      </c>
      <c r="AQ13">
        <v>26.381109383293399</v>
      </c>
      <c r="AR13">
        <v>365.57808997047999</v>
      </c>
      <c r="AS13">
        <v>8114.8146060815498</v>
      </c>
      <c r="AT13">
        <v>248.603972164672</v>
      </c>
      <c r="AU13">
        <v>1821.6098600283699</v>
      </c>
      <c r="AV13">
        <v>127.461538610446</v>
      </c>
      <c r="AW13">
        <v>2073.8842679039999</v>
      </c>
      <c r="AX13">
        <v>938.78878870188896</v>
      </c>
      <c r="AY13">
        <v>2223.4692621638301</v>
      </c>
      <c r="AZ13">
        <v>2.2165911545127499</v>
      </c>
      <c r="BA13">
        <v>27156.637565991899</v>
      </c>
      <c r="BB13">
        <v>326.04949770672101</v>
      </c>
      <c r="BC13">
        <v>8450.0712709079708</v>
      </c>
      <c r="BD13">
        <v>1024.69848923824</v>
      </c>
      <c r="BE13">
        <v>20645.4885628962</v>
      </c>
      <c r="BF13">
        <v>562.32648541079197</v>
      </c>
      <c r="BG13">
        <v>1184.05287029805</v>
      </c>
      <c r="BH13">
        <v>15059.612999729799</v>
      </c>
      <c r="BI13">
        <v>27.498923571694998</v>
      </c>
      <c r="BJ13">
        <v>6893.1825142383104</v>
      </c>
      <c r="BK13">
        <v>5355.1990550124701</v>
      </c>
      <c r="BL13">
        <v>1351.8470333226401</v>
      </c>
      <c r="BM13">
        <v>0</v>
      </c>
      <c r="BN13">
        <v>4974.7969686995602</v>
      </c>
      <c r="BO13">
        <v>30100.180783038501</v>
      </c>
      <c r="BP13">
        <v>15988.5875755302</v>
      </c>
      <c r="BQ13">
        <v>35436.056914942099</v>
      </c>
      <c r="BR13">
        <v>21919.417720368401</v>
      </c>
      <c r="BS13">
        <v>34789.487663345397</v>
      </c>
      <c r="BT13">
        <v>0</v>
      </c>
      <c r="BU13">
        <v>767.92648438016602</v>
      </c>
      <c r="BV13">
        <v>21232.599416656401</v>
      </c>
      <c r="BW13">
        <v>684.86555295754704</v>
      </c>
      <c r="BX13">
        <v>27097.6349290246</v>
      </c>
      <c r="BY13">
        <v>3957.0506434294998</v>
      </c>
      <c r="BZ13">
        <v>1100.5693095776101</v>
      </c>
      <c r="CA13">
        <v>800.545524235058</v>
      </c>
      <c r="CB13">
        <v>119.706502812412</v>
      </c>
      <c r="CC13">
        <v>824.14457724652198</v>
      </c>
      <c r="CD13">
        <v>918.590053777452</v>
      </c>
      <c r="CE13">
        <v>697.40545172273403</v>
      </c>
      <c r="CF13">
        <v>614.83566063384399</v>
      </c>
      <c r="CG13">
        <v>163.668353025915</v>
      </c>
      <c r="CH13">
        <v>107.08421273158901</v>
      </c>
      <c r="CI13">
        <v>319.60481397614302</v>
      </c>
      <c r="CJ13">
        <v>191.26446519707901</v>
      </c>
      <c r="CK13">
        <v>1649.68088149292</v>
      </c>
      <c r="CL13">
        <v>0</v>
      </c>
      <c r="CM13">
        <v>5137.8823745274103</v>
      </c>
      <c r="CN13">
        <v>3727.7150983245901</v>
      </c>
      <c r="CO13">
        <v>1548.7188351555701</v>
      </c>
      <c r="CP13">
        <v>181.839799255873</v>
      </c>
      <c r="CQ13">
        <v>1774.6683069165399</v>
      </c>
      <c r="CR13">
        <v>589.28463238308802</v>
      </c>
      <c r="CS13">
        <v>144710.61627247199</v>
      </c>
      <c r="CT13">
        <v>2431.5374415656602</v>
      </c>
      <c r="CU13">
        <v>24892.4285109189</v>
      </c>
      <c r="CV13">
        <v>24067.324145098901</v>
      </c>
      <c r="CW13">
        <v>6603.4072068617197</v>
      </c>
      <c r="CX13">
        <v>9.3720326242029302</v>
      </c>
      <c r="CY13">
        <v>90.531986466527002</v>
      </c>
      <c r="CZ13">
        <v>8016.8466081143697</v>
      </c>
      <c r="DA13">
        <v>0</v>
      </c>
      <c r="DB13">
        <v>3142.5090121378098</v>
      </c>
      <c r="DC13">
        <v>100.87349203076</v>
      </c>
      <c r="DD13">
        <v>783.38875346510201</v>
      </c>
      <c r="DE13">
        <v>472.56884743297098</v>
      </c>
      <c r="DF13">
        <v>51019.583119116003</v>
      </c>
      <c r="DG13">
        <v>548.14961724069497</v>
      </c>
      <c r="DH13">
        <v>1186.8679330335001</v>
      </c>
      <c r="DI13">
        <v>203.892841683461</v>
      </c>
      <c r="DJ13">
        <v>1431.4375421648799</v>
      </c>
      <c r="DK13">
        <v>430.393522872505</v>
      </c>
      <c r="DL13">
        <v>695.26202111780901</v>
      </c>
      <c r="DM13">
        <v>471.66355622974203</v>
      </c>
      <c r="DN13">
        <v>2642.6609414836998</v>
      </c>
      <c r="DO13">
        <v>6.8584775877257398</v>
      </c>
      <c r="DP13">
        <v>1563.72088870947</v>
      </c>
      <c r="DQ13">
        <v>14247.176844215701</v>
      </c>
      <c r="DR13">
        <v>2577.3229149262102</v>
      </c>
      <c r="DS13">
        <v>86923.897750356002</v>
      </c>
      <c r="DT13">
        <v>6924.2043324445203</v>
      </c>
      <c r="DU13">
        <v>0</v>
      </c>
      <c r="DV13">
        <v>372.549009104221</v>
      </c>
      <c r="DW13">
        <v>15021.569292821599</v>
      </c>
      <c r="DX13">
        <v>1487.3661762532599</v>
      </c>
      <c r="DY13">
        <v>2179.9208274929101</v>
      </c>
      <c r="DZ13">
        <v>469.01623553418199</v>
      </c>
      <c r="EA13">
        <v>16667.593657099598</v>
      </c>
      <c r="EB13">
        <v>891.87106983854198</v>
      </c>
      <c r="EC13">
        <v>24.009511443648101</v>
      </c>
      <c r="ED13">
        <v>411.08552085442699</v>
      </c>
      <c r="EE13">
        <v>169.698304723072</v>
      </c>
      <c r="EF13">
        <v>2017.5817368046</v>
      </c>
      <c r="EG13">
        <v>502.64336689742498</v>
      </c>
      <c r="EH13">
        <v>170093.25901744401</v>
      </c>
      <c r="EI13">
        <v>12641.4874720236</v>
      </c>
      <c r="EJ13">
        <v>8102.1017329631604</v>
      </c>
      <c r="EK13">
        <v>6599.5836026601301</v>
      </c>
      <c r="EL13">
        <v>1727.3153550603899</v>
      </c>
      <c r="EM13">
        <v>135702.14028935501</v>
      </c>
      <c r="EN13">
        <v>383.18921262025702</v>
      </c>
      <c r="EO13">
        <v>35.797722994880502</v>
      </c>
      <c r="EP13">
        <v>0</v>
      </c>
      <c r="EQ13">
        <v>65933.173988272902</v>
      </c>
      <c r="ER13">
        <v>221.718900517012</v>
      </c>
      <c r="ES13">
        <v>1252.34797118292</v>
      </c>
      <c r="ET13">
        <v>36.504466680771998</v>
      </c>
      <c r="EU13">
        <v>1490.6213198190401</v>
      </c>
      <c r="EV13">
        <v>33910.453592715501</v>
      </c>
      <c r="EW13">
        <v>726.00652999459601</v>
      </c>
      <c r="EX13">
        <v>53.846950270005003</v>
      </c>
      <c r="EY13">
        <v>7479.1037784369701</v>
      </c>
      <c r="EZ13">
        <v>1078.8972362899401</v>
      </c>
      <c r="FA13">
        <v>208.827827338231</v>
      </c>
      <c r="FB13">
        <v>3365.2090023978599</v>
      </c>
      <c r="FC13">
        <v>65.186037751710899</v>
      </c>
      <c r="FD13">
        <v>1293.8711632883901</v>
      </c>
      <c r="FE13">
        <v>486.89194424568802</v>
      </c>
      <c r="FF13">
        <v>768.20647514520499</v>
      </c>
      <c r="FG13">
        <v>4589.9314154159601</v>
      </c>
      <c r="FH13">
        <v>39.690570191707998</v>
      </c>
      <c r="FI13">
        <v>759.05323730936402</v>
      </c>
      <c r="FJ13">
        <v>1992.7265201298501</v>
      </c>
      <c r="FK13">
        <v>771.08543577661999</v>
      </c>
      <c r="FL13">
        <v>531.59670433059705</v>
      </c>
      <c r="FM13">
        <v>2040.6867991735901</v>
      </c>
      <c r="FN13">
        <v>3228.5683079882001</v>
      </c>
      <c r="FO13">
        <v>15157.7806067083</v>
      </c>
      <c r="FP13">
        <v>30925.779738577399</v>
      </c>
      <c r="FQ13">
        <v>9877.7172127734102</v>
      </c>
      <c r="FR13">
        <v>463.37942609602197</v>
      </c>
      <c r="FS13">
        <v>1041.26960571156</v>
      </c>
      <c r="FT13">
        <v>22307.6625652312</v>
      </c>
      <c r="FU13">
        <v>0</v>
      </c>
      <c r="FV13">
        <v>2524.1232912433602</v>
      </c>
      <c r="FW13">
        <v>1932.64301816031</v>
      </c>
      <c r="FX13">
        <v>1855.8381650210599</v>
      </c>
      <c r="FY13">
        <v>4227.11842633387</v>
      </c>
      <c r="FZ13">
        <v>9855.1309635741109</v>
      </c>
      <c r="GA13">
        <v>74.3349472242801</v>
      </c>
      <c r="GB13">
        <v>7302.3209510766301</v>
      </c>
      <c r="GC13">
        <v>1354.1462199514999</v>
      </c>
      <c r="GD13">
        <v>2.8133924205898801</v>
      </c>
      <c r="GE13">
        <v>13467.368972628499</v>
      </c>
      <c r="GF13">
        <v>33758.768536881696</v>
      </c>
      <c r="GG13">
        <v>1156.93246537144</v>
      </c>
      <c r="GH13">
        <v>1252.1709979976899</v>
      </c>
      <c r="GI13">
        <v>2382.09065268737</v>
      </c>
      <c r="GJ13">
        <v>7245.70341236474</v>
      </c>
      <c r="GK13">
        <v>423.36797232316002</v>
      </c>
      <c r="GL13">
        <v>16300.324136495199</v>
      </c>
      <c r="GM13">
        <v>3377.0797654154999</v>
      </c>
      <c r="GN13">
        <v>49257.543876980599</v>
      </c>
      <c r="GO13">
        <v>3257.6732735156602</v>
      </c>
      <c r="GP13">
        <v>618.76619163005398</v>
      </c>
      <c r="GQ13">
        <v>2792.1123302394899</v>
      </c>
      <c r="GR13">
        <v>1292.22554632374</v>
      </c>
      <c r="GS13">
        <v>1066.6006983734801</v>
      </c>
      <c r="GT13">
        <v>9483.8020220368999</v>
      </c>
      <c r="GU13">
        <v>1965.35160597102</v>
      </c>
      <c r="GV13">
        <v>2654.3624511386402</v>
      </c>
      <c r="GW13">
        <v>5929.3895287509204</v>
      </c>
      <c r="GX13">
        <v>3749.2931654471799</v>
      </c>
      <c r="GY13">
        <v>28232.535909497699</v>
      </c>
      <c r="GZ13">
        <v>656.65677304434098</v>
      </c>
      <c r="HA13">
        <v>10233.4806316334</v>
      </c>
      <c r="HB13">
        <v>0</v>
      </c>
      <c r="HC13">
        <v>45.795791126037201</v>
      </c>
      <c r="HD13">
        <v>2956.9899470894802</v>
      </c>
      <c r="HE13">
        <v>1333.39488242842</v>
      </c>
      <c r="HF13">
        <v>263.64979200563198</v>
      </c>
      <c r="HG13">
        <v>19993.044788752999</v>
      </c>
      <c r="HH13">
        <v>2895.3699704881001</v>
      </c>
      <c r="HI13">
        <v>20334.440056150099</v>
      </c>
      <c r="HJ13">
        <v>7155.8302904537804</v>
      </c>
      <c r="HK13">
        <v>2279.7093878617402</v>
      </c>
      <c r="HL13">
        <v>603.889538258529</v>
      </c>
      <c r="HM13">
        <v>3061.2214419245802</v>
      </c>
      <c r="HN13">
        <v>1371.47340821749</v>
      </c>
      <c r="HO13">
        <v>33509.110923385997</v>
      </c>
      <c r="HP13">
        <v>2069.2855757806601</v>
      </c>
      <c r="HQ13">
        <v>31109.595384872599</v>
      </c>
      <c r="HR13">
        <v>2130.7344069798701</v>
      </c>
      <c r="HS13">
        <v>343.71258312625503</v>
      </c>
      <c r="HT13">
        <v>9.5780205790975508</v>
      </c>
      <c r="HU13">
        <v>2338.60499786424</v>
      </c>
      <c r="HV13">
        <v>134666.31906616301</v>
      </c>
      <c r="HW13">
        <v>566.96577501945399</v>
      </c>
      <c r="HX13">
        <v>2474.4270381450601</v>
      </c>
      <c r="HY13">
        <v>1453.77948903677</v>
      </c>
      <c r="HZ13">
        <v>86.705008477666894</v>
      </c>
      <c r="IA13">
        <v>3110.3701037079099</v>
      </c>
      <c r="IB13">
        <v>3904.8437161564898</v>
      </c>
      <c r="IC13">
        <v>126765.06796723</v>
      </c>
      <c r="ID13">
        <v>903.60765374249399</v>
      </c>
      <c r="IE13">
        <v>1815.66841487685</v>
      </c>
      <c r="IF13">
        <v>234.211677610046</v>
      </c>
      <c r="IG13">
        <v>24.820794317951499</v>
      </c>
      <c r="IH13">
        <v>1955.9084057971199</v>
      </c>
      <c r="II13">
        <v>4339.54613971049</v>
      </c>
      <c r="IJ13">
        <v>40544.814560425199</v>
      </c>
      <c r="IK13">
        <v>4385.9486722616703</v>
      </c>
      <c r="IL13">
        <v>1254.1537570938899</v>
      </c>
      <c r="IM13">
        <v>2032.3101516679501</v>
      </c>
      <c r="IN13">
        <v>41.6329994718091</v>
      </c>
      <c r="IO13">
        <v>96.594981721752603</v>
      </c>
      <c r="IP13">
        <v>5444.2029807421204</v>
      </c>
      <c r="IQ13">
        <v>3292.6896545384898</v>
      </c>
      <c r="IR13">
        <v>1079.0459048932801</v>
      </c>
      <c r="IS13">
        <v>20210.2370124357</v>
      </c>
      <c r="IT13">
        <v>198.02674747446099</v>
      </c>
      <c r="IU13">
        <v>1672.4767413658701</v>
      </c>
      <c r="IV13">
        <v>1990.2429119830699</v>
      </c>
      <c r="IW13">
        <v>24903.911380277401</v>
      </c>
      <c r="IX13">
        <v>816.10592555381595</v>
      </c>
      <c r="IY13">
        <v>19452.028013797699</v>
      </c>
      <c r="IZ13">
        <v>738.065521206879</v>
      </c>
      <c r="JA13">
        <v>112598.641674068</v>
      </c>
      <c r="JB13">
        <v>0</v>
      </c>
      <c r="JC13">
        <v>170.261548984374</v>
      </c>
      <c r="JD13">
        <v>2005.66541315064</v>
      </c>
      <c r="JE13">
        <v>1679.51508296831</v>
      </c>
      <c r="JF13">
        <v>0</v>
      </c>
      <c r="JG13">
        <v>450.93684319247302</v>
      </c>
      <c r="JH13">
        <v>2416.9675179084302</v>
      </c>
      <c r="JI13">
        <v>56388.480069783996</v>
      </c>
      <c r="JJ13">
        <v>201.86929212429399</v>
      </c>
      <c r="JK13">
        <v>0</v>
      </c>
      <c r="JL13">
        <v>35.741167364911398</v>
      </c>
      <c r="JM13">
        <v>0</v>
      </c>
      <c r="JN13">
        <v>713.40374766399202</v>
      </c>
      <c r="JO13">
        <v>380.50749930024</v>
      </c>
      <c r="JP13">
        <v>1569.8519164721199</v>
      </c>
      <c r="JQ13">
        <v>894.35698373808998</v>
      </c>
      <c r="JR13">
        <v>3147.5476713306498</v>
      </c>
      <c r="JS13">
        <v>48.222204502798498</v>
      </c>
      <c r="JT13">
        <v>530.44514369222998</v>
      </c>
      <c r="JU13">
        <v>719.73592666805098</v>
      </c>
      <c r="JV13">
        <v>467.86064969715</v>
      </c>
      <c r="JW13">
        <v>428.36305189722799</v>
      </c>
      <c r="JX13">
        <v>5242.8958516626899</v>
      </c>
      <c r="JY13">
        <v>11241.8880173539</v>
      </c>
      <c r="JZ13">
        <v>13010.4201626414</v>
      </c>
      <c r="KA13">
        <v>348.864040174634</v>
      </c>
      <c r="KB13">
        <v>1212.93501410159</v>
      </c>
      <c r="KC13">
        <v>487.72959042786403</v>
      </c>
      <c r="KD13">
        <v>1251.63654116455</v>
      </c>
      <c r="KE13">
        <v>3330.71085019675</v>
      </c>
      <c r="KF13">
        <v>1852.5933691447001</v>
      </c>
      <c r="KG13">
        <v>86574.683045487298</v>
      </c>
      <c r="KH13">
        <v>2474.4245337018401</v>
      </c>
      <c r="KI13">
        <v>74289.670045733001</v>
      </c>
      <c r="KJ13">
        <v>422476.17117838498</v>
      </c>
      <c r="KK13">
        <v>90.168516404533193</v>
      </c>
      <c r="KL13">
        <v>5289.49251915069</v>
      </c>
      <c r="KM13">
        <v>49500.1285183613</v>
      </c>
      <c r="KN13">
        <v>314.03673913585402</v>
      </c>
      <c r="KO13">
        <v>22124.6430152215</v>
      </c>
      <c r="KP13">
        <v>1390.0303281193001</v>
      </c>
      <c r="KQ13">
        <v>118.02350111770799</v>
      </c>
      <c r="KR13">
        <v>16824.9515445344</v>
      </c>
      <c r="KS13">
        <v>15475.5969832829</v>
      </c>
      <c r="KT13">
        <v>2899.8062978606899</v>
      </c>
      <c r="KU13">
        <v>99127.342405796095</v>
      </c>
      <c r="KV13">
        <v>117.59282205855899</v>
      </c>
      <c r="KW13">
        <v>628.73567084546505</v>
      </c>
      <c r="KX13">
        <v>113.601631433395</v>
      </c>
      <c r="KY13">
        <v>8043.8022683290201</v>
      </c>
      <c r="KZ13">
        <v>339.15112229797501</v>
      </c>
      <c r="LA13">
        <v>0</v>
      </c>
      <c r="LB13">
        <v>7203.4483754166204</v>
      </c>
      <c r="LC13">
        <v>1622.5691418834699</v>
      </c>
      <c r="LD13">
        <v>115651.903990754</v>
      </c>
      <c r="LE13">
        <v>433.256175219238</v>
      </c>
      <c r="LF13">
        <v>3465.8699650912399</v>
      </c>
      <c r="LG13">
        <v>26.671452171854</v>
      </c>
      <c r="LH13">
        <v>20262.5108081137</v>
      </c>
      <c r="LI13">
        <v>2719.13434777356</v>
      </c>
      <c r="LJ13">
        <v>20744.9353714463</v>
      </c>
      <c r="LK13">
        <v>3245.71472322197</v>
      </c>
      <c r="LL13">
        <v>411.93594353356002</v>
      </c>
      <c r="LM13">
        <v>7241.4033443468697</v>
      </c>
      <c r="LN13">
        <v>9842.0407023705793</v>
      </c>
      <c r="LO13">
        <v>33710.805166503902</v>
      </c>
      <c r="LP13">
        <v>4067.4536265371999</v>
      </c>
      <c r="LQ13">
        <v>1856.8823301074001</v>
      </c>
      <c r="LR13">
        <v>39002.177575023903</v>
      </c>
      <c r="LS13">
        <v>0</v>
      </c>
      <c r="LT13">
        <v>3967.1135682782801</v>
      </c>
      <c r="LU13">
        <v>593.51428837663605</v>
      </c>
      <c r="LV13">
        <v>8775.5294616863193</v>
      </c>
      <c r="LW13">
        <v>13124.5683347595</v>
      </c>
      <c r="LX13">
        <v>55620.4657855525</v>
      </c>
      <c r="LY13">
        <v>20382.931521268602</v>
      </c>
      <c r="LZ13">
        <v>3668.9150422427201</v>
      </c>
      <c r="MA13">
        <v>220.789744470008</v>
      </c>
      <c r="MB13">
        <v>77494.343547229902</v>
      </c>
      <c r="MC13">
        <v>228.55759809872399</v>
      </c>
      <c r="MD13">
        <v>27845.0670516584</v>
      </c>
      <c r="ME13">
        <v>0</v>
      </c>
      <c r="MF13">
        <v>53.625474542082003</v>
      </c>
      <c r="MG13">
        <v>3229.2602072203999</v>
      </c>
      <c r="MH13">
        <v>2014.2030888168899</v>
      </c>
      <c r="MI13">
        <v>5189.8136076392802</v>
      </c>
      <c r="MJ13">
        <v>42204.110645386201</v>
      </c>
      <c r="MK13">
        <v>794.40514985417201</v>
      </c>
      <c r="ML13">
        <v>23237.452606216801</v>
      </c>
      <c r="MM13">
        <v>502.84981874048299</v>
      </c>
      <c r="MN13">
        <v>3968.8411752084698</v>
      </c>
      <c r="MO13">
        <v>307.38228655903498</v>
      </c>
      <c r="MP13">
        <v>2249.14956027888</v>
      </c>
      <c r="MQ13">
        <v>0</v>
      </c>
      <c r="MR13">
        <v>37.193323371978899</v>
      </c>
      <c r="MS13">
        <v>10.955170068566099</v>
      </c>
      <c r="MT13">
        <v>5748.4391950338104</v>
      </c>
      <c r="MU13">
        <v>2641.4929071547899</v>
      </c>
      <c r="MV13">
        <v>44146.096174840903</v>
      </c>
      <c r="MW13">
        <v>1092.4786649928401</v>
      </c>
      <c r="MX13">
        <v>2553.4955065468098</v>
      </c>
      <c r="MY13">
        <v>367.06519721384097</v>
      </c>
      <c r="MZ13">
        <v>82372.530381086894</v>
      </c>
      <c r="NA13">
        <v>9297.3125686514395</v>
      </c>
      <c r="NB13">
        <v>47.838978282910503</v>
      </c>
      <c r="NC13">
        <v>229.39257198899799</v>
      </c>
      <c r="ND13">
        <v>88.357038028231102</v>
      </c>
      <c r="NE13">
        <v>6666.5500717879204</v>
      </c>
      <c r="NF13">
        <v>108.59426356810999</v>
      </c>
      <c r="NG13">
        <v>1188.00718366144</v>
      </c>
      <c r="NH13">
        <v>84.584474837540498</v>
      </c>
      <c r="NI13">
        <v>3783.0476814016902</v>
      </c>
      <c r="NJ13">
        <v>18788.595582008002</v>
      </c>
      <c r="NK13">
        <v>3185.7334220174198</v>
      </c>
      <c r="NL13">
        <v>14050.599066783499</v>
      </c>
      <c r="NM13">
        <v>73002.217105110001</v>
      </c>
      <c r="NN13">
        <v>343.02786238775701</v>
      </c>
      <c r="NO13">
        <v>5884.1948524302397</v>
      </c>
      <c r="NP13">
        <v>2046.37102146694</v>
      </c>
      <c r="NQ13">
        <v>3805.6887820432498</v>
      </c>
      <c r="NR13">
        <v>22.961087453014599</v>
      </c>
      <c r="NS13">
        <v>1083.07211580382</v>
      </c>
      <c r="NT13">
        <v>28389.922324377301</v>
      </c>
      <c r="NU13">
        <v>23588.869743911</v>
      </c>
      <c r="NV13">
        <v>872.87216309609596</v>
      </c>
      <c r="NW13">
        <v>9793.80538348956</v>
      </c>
      <c r="NX13">
        <v>361.33103356785898</v>
      </c>
      <c r="NY13">
        <v>108662.95168124</v>
      </c>
      <c r="NZ13">
        <v>434.680515671563</v>
      </c>
      <c r="OA13">
        <v>4519.2954413480302</v>
      </c>
      <c r="OB13">
        <v>17904.704812458302</v>
      </c>
      <c r="OC13">
        <v>809.62380451358104</v>
      </c>
      <c r="OD13">
        <v>2522.4488125142998</v>
      </c>
      <c r="OE13">
        <v>12813.526284826299</v>
      </c>
      <c r="OF13">
        <v>4991.9067240083104</v>
      </c>
      <c r="OG13">
        <v>12199.0256427853</v>
      </c>
      <c r="OH13">
        <v>70.555464723868894</v>
      </c>
      <c r="OI13">
        <v>5051.9221631024002</v>
      </c>
      <c r="OJ13">
        <v>6650.6753521888004</v>
      </c>
      <c r="OK13">
        <v>15309.465831921199</v>
      </c>
      <c r="OL13">
        <v>1278.39540765576</v>
      </c>
      <c r="OM13">
        <v>7779.73374040404</v>
      </c>
      <c r="ON13">
        <v>57687.327144641902</v>
      </c>
      <c r="OO13">
        <v>672.89457711002399</v>
      </c>
      <c r="OP13">
        <v>2417.4917899451898</v>
      </c>
      <c r="OQ13">
        <v>4757.5983118118502</v>
      </c>
      <c r="OR13">
        <v>8107.6486953642097</v>
      </c>
      <c r="OS13">
        <v>675.53179887232102</v>
      </c>
      <c r="OT13">
        <v>31529.135350349501</v>
      </c>
      <c r="OU13">
        <v>0</v>
      </c>
      <c r="OV13">
        <v>4534.4428491776298</v>
      </c>
      <c r="OW13">
        <v>3264.9604164316602</v>
      </c>
      <c r="OX13">
        <v>6454.6227673979101</v>
      </c>
      <c r="OY13">
        <v>6279.2666153685996</v>
      </c>
      <c r="OZ13">
        <v>3593.7223851670401</v>
      </c>
      <c r="PA13">
        <v>0</v>
      </c>
      <c r="PB13">
        <v>1350.0417985582201</v>
      </c>
      <c r="PC13">
        <v>0</v>
      </c>
      <c r="PD13">
        <v>1625.0391805053</v>
      </c>
      <c r="PE13">
        <v>3351.6748480167598</v>
      </c>
      <c r="PF13">
        <v>4096.0650373319304</v>
      </c>
      <c r="PG13">
        <v>1860.5919775248899</v>
      </c>
      <c r="PH13">
        <v>6297.5982354914504</v>
      </c>
      <c r="PI13">
        <v>3258.5585685299902</v>
      </c>
      <c r="PJ13">
        <v>9472.7792833757394</v>
      </c>
      <c r="PK13">
        <v>832.66566323629297</v>
      </c>
      <c r="PL13">
        <v>5789.4796920079598</v>
      </c>
      <c r="PM13">
        <v>23929.719699553101</v>
      </c>
      <c r="PN13">
        <v>614.35337610221302</v>
      </c>
      <c r="PO13">
        <v>2427.8944572638702</v>
      </c>
      <c r="PP13">
        <v>3058.0380662677499</v>
      </c>
      <c r="PQ13">
        <v>5619.09993577973</v>
      </c>
      <c r="PR13">
        <v>166.10614262245701</v>
      </c>
      <c r="PS13">
        <v>532.35356749943105</v>
      </c>
      <c r="PT13">
        <v>9455.7474774137809</v>
      </c>
      <c r="PU13">
        <v>1361.83907921017</v>
      </c>
      <c r="PV13">
        <v>590.939561186677</v>
      </c>
      <c r="PW13">
        <v>30510.170222651599</v>
      </c>
      <c r="PX13">
        <v>1781.0674960410799</v>
      </c>
      <c r="PY13">
        <v>142.17706181334401</v>
      </c>
      <c r="PZ13">
        <v>19654.7610537158</v>
      </c>
      <c r="QA13">
        <v>8909.8284858079005</v>
      </c>
      <c r="QB13">
        <v>1578.90276719703</v>
      </c>
      <c r="QC13">
        <v>29.284755302060098</v>
      </c>
      <c r="QD13">
        <v>1180.5192586537601</v>
      </c>
      <c r="QE13">
        <v>918.77716004165995</v>
      </c>
      <c r="QF13">
        <v>839.40448406926498</v>
      </c>
      <c r="QG13">
        <v>17800.555595327402</v>
      </c>
      <c r="QH13">
        <v>7248.9825537839797</v>
      </c>
      <c r="QI13">
        <v>332.26455122108302</v>
      </c>
      <c r="QJ13">
        <v>81.288547782614401</v>
      </c>
      <c r="QK13">
        <v>668.21243684544902</v>
      </c>
      <c r="QL13">
        <v>19507.2092475319</v>
      </c>
      <c r="QM13">
        <v>54853.796299449401</v>
      </c>
      <c r="QN13">
        <v>15475.940886762401</v>
      </c>
      <c r="QO13">
        <v>174.183371823784</v>
      </c>
      <c r="QP13">
        <v>193.49441709227801</v>
      </c>
      <c r="QQ13">
        <v>785.47924921470894</v>
      </c>
      <c r="QR13">
        <v>4392.2278870776299</v>
      </c>
      <c r="QS13">
        <v>306.40036940434402</v>
      </c>
      <c r="QT13">
        <v>6363.4587135019001</v>
      </c>
      <c r="QU13">
        <v>6249.2163682169603</v>
      </c>
      <c r="QV13">
        <v>278.62180469088003</v>
      </c>
      <c r="QW13">
        <v>17010.387413135399</v>
      </c>
      <c r="QX13">
        <v>5393.1085014766404</v>
      </c>
      <c r="QY13">
        <v>2839.9167487362802</v>
      </c>
      <c r="QZ13">
        <v>1855.3632465312401</v>
      </c>
      <c r="RA13">
        <v>757.28002100080096</v>
      </c>
      <c r="RB13">
        <v>103.308249578724</v>
      </c>
      <c r="RC13">
        <v>2018.53434840612</v>
      </c>
      <c r="RD13">
        <v>24.750662620245699</v>
      </c>
      <c r="RE13">
        <v>2072.4021712054</v>
      </c>
      <c r="RF13">
        <v>446.59990747795803</v>
      </c>
      <c r="RG13">
        <v>3485.2675562200802</v>
      </c>
      <c r="RH13">
        <v>57.326526524054103</v>
      </c>
      <c r="RI13">
        <v>47.129360918192901</v>
      </c>
      <c r="RJ13">
        <v>9712.3415289197492</v>
      </c>
      <c r="RK13">
        <v>64.564129790683793</v>
      </c>
      <c r="RL13">
        <v>1648.2361011200701</v>
      </c>
      <c r="RM13">
        <v>1025.3953909274001</v>
      </c>
      <c r="RN13">
        <v>2780.3766228612799</v>
      </c>
      <c r="RO13">
        <v>15663.0970271714</v>
      </c>
      <c r="RP13">
        <v>2318.2864935852799</v>
      </c>
      <c r="RQ13">
        <v>15427.418137512999</v>
      </c>
      <c r="RR13">
        <v>7884.6942120371696</v>
      </c>
      <c r="RS13">
        <v>24636.671132363801</v>
      </c>
      <c r="RT13">
        <v>1842.5705458171501</v>
      </c>
      <c r="RU13">
        <v>11840.855571936499</v>
      </c>
      <c r="RV13">
        <v>506.50823399747401</v>
      </c>
      <c r="RW13">
        <v>674.82792221651096</v>
      </c>
      <c r="RX13">
        <v>2885.8958751309201</v>
      </c>
      <c r="RY13">
        <v>65242.388078648597</v>
      </c>
      <c r="RZ13">
        <v>1885.51444031712</v>
      </c>
      <c r="SA13">
        <v>2811.7536622540601</v>
      </c>
      <c r="SB13">
        <v>15410.86665145</v>
      </c>
      <c r="SC13">
        <v>6638.5087187100098</v>
      </c>
      <c r="SD13">
        <v>14735.2660751558</v>
      </c>
      <c r="SE13">
        <v>6037.8910634956401</v>
      </c>
      <c r="SF13">
        <v>133.21041470875099</v>
      </c>
      <c r="SG13">
        <v>113.55204597389699</v>
      </c>
      <c r="SH13">
        <v>29827.286011309501</v>
      </c>
      <c r="SI13">
        <v>498.71691050319498</v>
      </c>
      <c r="SJ13">
        <v>1351.5761718568499</v>
      </c>
      <c r="SK13">
        <v>101278.975461152</v>
      </c>
      <c r="SL13">
        <v>40818.3563324067</v>
      </c>
      <c r="SM13">
        <v>8164.1873899719103</v>
      </c>
      <c r="SN13">
        <v>242.215986979863</v>
      </c>
      <c r="SO13">
        <v>2058.79273801612</v>
      </c>
      <c r="SP13">
        <v>2352.3281790050501</v>
      </c>
      <c r="SQ13">
        <v>2279.4203642432299</v>
      </c>
      <c r="SR13">
        <v>0</v>
      </c>
      <c r="SS13">
        <v>3519.0277067502798</v>
      </c>
      <c r="ST13">
        <v>1826.15868495576</v>
      </c>
      <c r="SU13">
        <v>0</v>
      </c>
      <c r="SV13">
        <v>1007.64709890401</v>
      </c>
      <c r="SW13">
        <v>23779.303653515799</v>
      </c>
      <c r="SX13">
        <v>378.92229029318798</v>
      </c>
      <c r="SY13">
        <v>10751.367506279599</v>
      </c>
      <c r="SZ13">
        <v>18512.260779884102</v>
      </c>
      <c r="TA13">
        <v>32603.8977842887</v>
      </c>
      <c r="TB13">
        <v>4415.2124935352404</v>
      </c>
      <c r="TC13">
        <v>6559.8692775222098</v>
      </c>
      <c r="TD13">
        <v>132.153713246526</v>
      </c>
      <c r="TE13">
        <v>0</v>
      </c>
      <c r="TF13">
        <v>10198.577687282101</v>
      </c>
      <c r="TG13">
        <v>3620.43404357688</v>
      </c>
      <c r="TH13">
        <v>433973.158944403</v>
      </c>
      <c r="TI13">
        <v>25139.1507670469</v>
      </c>
      <c r="TJ13">
        <v>1503.45238942842</v>
      </c>
      <c r="TK13">
        <v>2582.0849893502</v>
      </c>
      <c r="TL13">
        <v>1717.0244538565501</v>
      </c>
      <c r="TM13">
        <v>335.11269449094101</v>
      </c>
      <c r="TN13">
        <v>584.54014513694005</v>
      </c>
      <c r="TO13">
        <v>2740.9652554238801</v>
      </c>
      <c r="TP13">
        <v>381.40595205361802</v>
      </c>
      <c r="TQ13">
        <v>1582.40122691386</v>
      </c>
      <c r="TR13">
        <v>911.53700928774799</v>
      </c>
      <c r="TS13">
        <v>47486.0983158171</v>
      </c>
      <c r="TT13">
        <v>3341.2169636414601</v>
      </c>
      <c r="TU13">
        <v>4130.6668736922302</v>
      </c>
      <c r="TV13">
        <v>428.11106915541302</v>
      </c>
      <c r="TW13">
        <v>16370.794747616501</v>
      </c>
      <c r="TX13">
        <v>1635.03247273136</v>
      </c>
      <c r="TY13">
        <v>2878.1790094872599</v>
      </c>
      <c r="TZ13">
        <v>786.01478899450001</v>
      </c>
      <c r="UA13">
        <v>1972.9319111331999</v>
      </c>
      <c r="UB13">
        <v>27871.967986446201</v>
      </c>
      <c r="UC13">
        <v>2342.7347982781498</v>
      </c>
      <c r="UD13">
        <v>105.012295154433</v>
      </c>
      <c r="UE13">
        <v>3659.73203440824</v>
      </c>
      <c r="UF13">
        <v>360.87585203357497</v>
      </c>
      <c r="UG13">
        <v>5646.4965163691304</v>
      </c>
      <c r="UH13">
        <v>1306.09639339554</v>
      </c>
      <c r="UI13">
        <v>14950.353649737701</v>
      </c>
      <c r="UJ13">
        <v>4357.3748132677501</v>
      </c>
      <c r="UK13">
        <v>3447.6795498495699</v>
      </c>
      <c r="UL13">
        <v>494.56917013508399</v>
      </c>
      <c r="UM13">
        <v>513.27424254789196</v>
      </c>
      <c r="UN13">
        <v>18949.258453618899</v>
      </c>
      <c r="UO13">
        <v>154.201333063595</v>
      </c>
      <c r="UP13">
        <v>2459.6024201191099</v>
      </c>
      <c r="UQ13">
        <v>4804.5036054909897</v>
      </c>
      <c r="UR13">
        <v>2214.8652596530201</v>
      </c>
      <c r="US13">
        <v>30127.369251276199</v>
      </c>
      <c r="UT13">
        <v>80390.076477943701</v>
      </c>
      <c r="UU13">
        <v>4490.8935696448098</v>
      </c>
      <c r="UV13">
        <v>457.40890408813601</v>
      </c>
      <c r="UW13">
        <v>3477.28851899152</v>
      </c>
      <c r="UX13">
        <v>1689.8048965609401</v>
      </c>
      <c r="UY13">
        <v>840.42130817497105</v>
      </c>
      <c r="UZ13">
        <v>8739.2575325701691</v>
      </c>
      <c r="VA13">
        <v>22084.813600667301</v>
      </c>
      <c r="VB13">
        <v>2068.9902700566799</v>
      </c>
      <c r="VC13">
        <v>3783.8635383963501</v>
      </c>
      <c r="VD13">
        <v>17030.304391538499</v>
      </c>
      <c r="VE13">
        <v>236.63556688105299</v>
      </c>
      <c r="VF13">
        <v>126.62427207533599</v>
      </c>
      <c r="VG13">
        <v>166.09106843607501</v>
      </c>
      <c r="VH13">
        <v>3536.9070131735398</v>
      </c>
      <c r="VI13">
        <v>2531.3697509301701</v>
      </c>
      <c r="VJ13">
        <v>177.99994354090001</v>
      </c>
      <c r="VK13">
        <v>1150.0901326941901</v>
      </c>
      <c r="VL13">
        <v>7788.9933862749303</v>
      </c>
      <c r="VM13">
        <v>1062.95667663463</v>
      </c>
      <c r="VN13">
        <v>4719.1439205021998</v>
      </c>
      <c r="VO13">
        <v>11.6508052304183</v>
      </c>
      <c r="VP13">
        <v>136.42807070696099</v>
      </c>
      <c r="VQ13">
        <v>843.76974936804504</v>
      </c>
      <c r="VR13">
        <v>563.86321040992902</v>
      </c>
      <c r="VS13">
        <v>3025.8206363303202</v>
      </c>
      <c r="VT13">
        <v>1394.02334130793</v>
      </c>
      <c r="VU13">
        <v>40.696389626726898</v>
      </c>
      <c r="VV13">
        <v>22991.848405805998</v>
      </c>
      <c r="VW13">
        <v>2386.6955527110199</v>
      </c>
      <c r="VX13">
        <v>4307.4800220755096</v>
      </c>
      <c r="VY13">
        <v>627.472821665982</v>
      </c>
      <c r="VZ13">
        <v>3728.0641293368799</v>
      </c>
      <c r="WA13">
        <v>943.85746091103999</v>
      </c>
      <c r="WB13">
        <v>12789.746049654501</v>
      </c>
      <c r="WC13">
        <v>4783.5772005623603</v>
      </c>
      <c r="WD13">
        <v>431.91228254080198</v>
      </c>
      <c r="WE13">
        <v>7.8960633477159599</v>
      </c>
      <c r="WF13">
        <v>662.30438731986703</v>
      </c>
      <c r="WG13">
        <v>25833.2827278244</v>
      </c>
      <c r="WH13">
        <v>711.69179602371605</v>
      </c>
      <c r="WI13">
        <v>1906.06935971546</v>
      </c>
      <c r="WJ13">
        <v>3333.9951869698102</v>
      </c>
      <c r="WK13">
        <v>69287.081522916997</v>
      </c>
      <c r="WL13">
        <v>3559.0232824987902</v>
      </c>
      <c r="WM13">
        <v>2360.6384075994201</v>
      </c>
      <c r="WN13">
        <v>8499.4976747465898</v>
      </c>
      <c r="WO13">
        <v>102424.16006911</v>
      </c>
      <c r="WP13">
        <v>7907.3747306122204</v>
      </c>
      <c r="WQ13">
        <v>2201.5345174146501</v>
      </c>
      <c r="WR13">
        <v>2628.2035587503501</v>
      </c>
      <c r="WS13">
        <v>21480.044258251099</v>
      </c>
      <c r="WT13">
        <v>6305.3812024273202</v>
      </c>
      <c r="WU13">
        <v>193.00014734756201</v>
      </c>
      <c r="WV13">
        <v>437.18822528746398</v>
      </c>
      <c r="WW13">
        <v>2634.4524222455598</v>
      </c>
      <c r="WX13">
        <v>715.17456073554104</v>
      </c>
      <c r="WY13">
        <v>1229.5873893486901</v>
      </c>
      <c r="WZ13">
        <v>6828.7976834985302</v>
      </c>
      <c r="XA13">
        <v>1073.57610103518</v>
      </c>
      <c r="XB13">
        <v>1222.3612850325501</v>
      </c>
      <c r="XC13">
        <v>23724.407006232701</v>
      </c>
      <c r="XD13">
        <v>783.50465430419399</v>
      </c>
      <c r="XE13">
        <v>622.19157446664406</v>
      </c>
      <c r="XF13">
        <v>21924.714123119698</v>
      </c>
      <c r="XG13">
        <v>509.23312871165598</v>
      </c>
      <c r="XH13">
        <v>3054.8591899173498</v>
      </c>
      <c r="XI13">
        <v>13546.927199030601</v>
      </c>
      <c r="XJ13">
        <v>419.37339751430397</v>
      </c>
      <c r="XK13">
        <v>178.16046083940699</v>
      </c>
      <c r="XL13">
        <v>2963.20928994724</v>
      </c>
      <c r="XM13">
        <v>2459.1276723077399</v>
      </c>
      <c r="XN13">
        <v>2070.98460480421</v>
      </c>
      <c r="XO13">
        <v>916.07994397976904</v>
      </c>
      <c r="XP13">
        <v>1225.8450115564999</v>
      </c>
      <c r="XQ13">
        <v>472.21050433206801</v>
      </c>
      <c r="XR13">
        <v>9427.3874333863805</v>
      </c>
      <c r="XS13">
        <v>424.42904634167502</v>
      </c>
      <c r="XT13">
        <v>3880.64594857049</v>
      </c>
      <c r="XU13">
        <v>2351.8189828026402</v>
      </c>
      <c r="XV13">
        <v>22086.772773997898</v>
      </c>
      <c r="XW13">
        <v>3380.5858458339499</v>
      </c>
      <c r="XX13">
        <v>3297.8549781095899</v>
      </c>
      <c r="XY13">
        <v>1739.7988658576301</v>
      </c>
      <c r="XZ13">
        <v>6855.9523244781503</v>
      </c>
      <c r="YA13">
        <v>545.78545635115802</v>
      </c>
      <c r="YB13">
        <v>4974.6927180416196</v>
      </c>
      <c r="YC13">
        <v>129.028740422276</v>
      </c>
      <c r="YD13">
        <v>1504.8182927627699</v>
      </c>
      <c r="YE13">
        <v>2706.210983379</v>
      </c>
      <c r="YF13">
        <v>0</v>
      </c>
      <c r="YG13">
        <v>221.26430323541601</v>
      </c>
      <c r="YH13">
        <v>1674.27396776149</v>
      </c>
      <c r="YI13">
        <v>1296.23035643402</v>
      </c>
      <c r="YJ13">
        <v>11513.419449786301</v>
      </c>
      <c r="YK13">
        <v>1457.33753889779</v>
      </c>
      <c r="YL13">
        <v>465.42410411307702</v>
      </c>
      <c r="YM13">
        <v>1173.7962829197199</v>
      </c>
      <c r="YN13">
        <v>15.6357172612126</v>
      </c>
      <c r="YO13">
        <v>3035.4412442493799</v>
      </c>
      <c r="YP13">
        <v>1961.5653024154401</v>
      </c>
      <c r="YQ13">
        <v>41.3557171055322</v>
      </c>
      <c r="YR13">
        <v>8783.4243987246591</v>
      </c>
      <c r="YS13">
        <v>1220.71364735721</v>
      </c>
      <c r="YT13">
        <v>317.15595355572202</v>
      </c>
      <c r="YU13">
        <v>2439.56981567601</v>
      </c>
      <c r="YV13">
        <v>4130.2920926042898</v>
      </c>
      <c r="YW13">
        <v>353.98593152759202</v>
      </c>
      <c r="YX13">
        <v>1765.8204545029701</v>
      </c>
      <c r="YY13">
        <v>23614.121763048999</v>
      </c>
      <c r="YZ13">
        <v>4691.3186183041498</v>
      </c>
      <c r="ZA13">
        <v>7427.3473444971696</v>
      </c>
      <c r="ZB13">
        <v>5033.1017917400104</v>
      </c>
      <c r="ZC13">
        <v>362.63397069573301</v>
      </c>
      <c r="ZD13">
        <v>2196.2385002074998</v>
      </c>
      <c r="ZE13">
        <v>1328.3590518989799</v>
      </c>
      <c r="ZF13">
        <v>12655.9368030923</v>
      </c>
      <c r="ZG13">
        <v>1124.0774530129399</v>
      </c>
      <c r="ZH13">
        <v>2621.0421415699002</v>
      </c>
      <c r="ZI13">
        <v>2411.1957507010602</v>
      </c>
      <c r="ZJ13">
        <v>37182.405524236798</v>
      </c>
      <c r="ZK13">
        <v>4141.59367271889</v>
      </c>
      <c r="ZL13">
        <v>227.51916499424601</v>
      </c>
      <c r="ZM13">
        <v>10748.321953000201</v>
      </c>
      <c r="ZN13">
        <v>5122.5583375974602</v>
      </c>
      <c r="ZO13">
        <v>1330.6430193982901</v>
      </c>
      <c r="ZP13">
        <v>3255.9241376739701</v>
      </c>
      <c r="ZQ13">
        <v>1731.8929792388899</v>
      </c>
      <c r="ZR13">
        <v>1199.8190619900299</v>
      </c>
      <c r="ZS13">
        <v>1005.09292497238</v>
      </c>
      <c r="ZT13">
        <v>1501.7287429835999</v>
      </c>
      <c r="ZU13">
        <v>1587.7038785726299</v>
      </c>
      <c r="ZV13">
        <v>1629.29505722625</v>
      </c>
      <c r="ZW13">
        <v>1387.4523977393301</v>
      </c>
      <c r="ZX13">
        <v>41.590178636865701</v>
      </c>
      <c r="ZY13">
        <v>3873.4507405336299</v>
      </c>
      <c r="ZZ13">
        <v>11.505735414539499</v>
      </c>
      <c r="AAA13">
        <v>3037.0627607544898</v>
      </c>
      <c r="AAB13">
        <v>4208.4890817446603</v>
      </c>
      <c r="AAC13">
        <v>115827.90960079301</v>
      </c>
      <c r="AAD13">
        <v>1166.3762811973199</v>
      </c>
      <c r="AAE13">
        <v>4498.6707180474496</v>
      </c>
      <c r="AAF13">
        <v>1431.2595214530299</v>
      </c>
      <c r="AAG13">
        <v>4314.3019961499103</v>
      </c>
      <c r="AAH13">
        <v>1708.14781646045</v>
      </c>
      <c r="AAI13">
        <v>287.84596552419799</v>
      </c>
      <c r="AAJ13">
        <v>160447.59948109099</v>
      </c>
      <c r="AAK13">
        <v>157.67601289752099</v>
      </c>
      <c r="AAL13">
        <v>4556.6680144437896</v>
      </c>
      <c r="AAM13">
        <v>5201.4983860337697</v>
      </c>
      <c r="AAN13">
        <v>773.90730373771703</v>
      </c>
      <c r="AAO13">
        <v>117.307986819802</v>
      </c>
      <c r="AAP13">
        <v>1162.3467730156001</v>
      </c>
      <c r="AAQ13">
        <v>1140.11646785522</v>
      </c>
      <c r="AAR13">
        <v>581.24495128432704</v>
      </c>
      <c r="AAS13">
        <v>2768.6270960726802</v>
      </c>
      <c r="AAT13">
        <v>4725.4449984338999</v>
      </c>
      <c r="AAU13">
        <v>2825.1243586764999</v>
      </c>
      <c r="AAV13">
        <v>1520.2732293464301</v>
      </c>
      <c r="AAW13">
        <v>8229.3080466654501</v>
      </c>
      <c r="AAX13">
        <v>418.11153783035098</v>
      </c>
      <c r="AAY13">
        <v>1019.34038560915</v>
      </c>
      <c r="AAZ13">
        <v>670.35272085930899</v>
      </c>
      <c r="ABA13">
        <v>2882.8216452218999</v>
      </c>
      <c r="ABB13">
        <v>133.07512532925099</v>
      </c>
      <c r="ABC13">
        <v>3854.67983953461</v>
      </c>
      <c r="ABD13">
        <v>5261.0027798400097</v>
      </c>
      <c r="ABE13">
        <v>17138.651519613599</v>
      </c>
      <c r="ABF13">
        <v>0</v>
      </c>
      <c r="ABG13">
        <v>2339.91502981656</v>
      </c>
      <c r="ABH13">
        <v>8.4304840317041201</v>
      </c>
      <c r="ABI13">
        <v>1.1196498698206401</v>
      </c>
      <c r="ABJ13">
        <v>15987.2407064444</v>
      </c>
      <c r="ABK13">
        <v>138841.679951912</v>
      </c>
      <c r="ABL13">
        <v>4998.11888076388</v>
      </c>
      <c r="ABM13">
        <v>14352.0980298123</v>
      </c>
      <c r="ABN13">
        <v>17627.951782880798</v>
      </c>
      <c r="ABO13">
        <v>8658.4801371666708</v>
      </c>
      <c r="ABP13">
        <v>2413.9530222169001</v>
      </c>
      <c r="ABQ13">
        <v>12618.764282665399</v>
      </c>
      <c r="ABR13">
        <v>3609.6758599206901</v>
      </c>
      <c r="ABS13">
        <v>225.19668556151501</v>
      </c>
      <c r="ABT13">
        <v>16260.645296069601</v>
      </c>
      <c r="ABU13">
        <v>2258.8025897852599</v>
      </c>
      <c r="ABV13">
        <v>2729.99774186697</v>
      </c>
      <c r="ABW13">
        <v>45.201402397474602</v>
      </c>
      <c r="ABX13">
        <v>785.36069047368596</v>
      </c>
      <c r="ABY13">
        <v>1892.7679926820899</v>
      </c>
      <c r="ABZ13">
        <v>60.9222666347505</v>
      </c>
      <c r="ACA13">
        <v>980.13399770890305</v>
      </c>
      <c r="ACB13">
        <v>1979.79447611261</v>
      </c>
      <c r="ACC13">
        <v>12984.733495091299</v>
      </c>
      <c r="ACD13">
        <v>7917.3633015609803</v>
      </c>
      <c r="ACE13">
        <v>10589.1816717402</v>
      </c>
      <c r="ACF13">
        <v>5990.0007831578996</v>
      </c>
      <c r="ACG13">
        <v>401.33723248122902</v>
      </c>
      <c r="ACH13">
        <v>438.79981204863401</v>
      </c>
      <c r="ACI13">
        <v>1984.9401180100499</v>
      </c>
      <c r="ACJ13">
        <v>6602.3719899553898</v>
      </c>
      <c r="ACK13">
        <v>5125.6318499494801</v>
      </c>
      <c r="ACL13">
        <v>7181.18680199756</v>
      </c>
      <c r="ACM13">
        <v>2850.3630564364498</v>
      </c>
      <c r="ACN13">
        <v>58.129395218453404</v>
      </c>
      <c r="ACO13">
        <v>342.49730521053698</v>
      </c>
      <c r="ACP13">
        <v>2327.9620113364599</v>
      </c>
      <c r="ACQ13">
        <v>5122.64147302736</v>
      </c>
      <c r="ACR13">
        <v>7486.6399713783203</v>
      </c>
      <c r="ACS13">
        <v>222.78611213430199</v>
      </c>
      <c r="ACT13">
        <v>1714.3557101967599</v>
      </c>
      <c r="ACU13">
        <v>8838.4806233238196</v>
      </c>
      <c r="ACV13">
        <v>10696.7701797792</v>
      </c>
      <c r="ACW13">
        <v>2396.60640136346</v>
      </c>
      <c r="ACX13">
        <v>2178.36057493302</v>
      </c>
      <c r="ACY13">
        <v>15.223771006312701</v>
      </c>
      <c r="ACZ13">
        <v>44312.887931379199</v>
      </c>
      <c r="ADA13">
        <v>98.471815184016805</v>
      </c>
      <c r="ADB13">
        <v>25903.940262320899</v>
      </c>
      <c r="ADC13">
        <v>5637.7391706683102</v>
      </c>
      <c r="ADD13">
        <v>3802.4001755464601</v>
      </c>
      <c r="ADE13">
        <v>673.04303419359303</v>
      </c>
      <c r="ADF13">
        <v>3485.4284925340698</v>
      </c>
      <c r="ADG13">
        <v>3542.8659874680002</v>
      </c>
      <c r="ADH13">
        <v>0</v>
      </c>
      <c r="ADI13">
        <v>751.04435393538802</v>
      </c>
      <c r="ADJ13">
        <v>956.81581492218504</v>
      </c>
      <c r="ADK13">
        <v>6410.2773252776797</v>
      </c>
      <c r="ADL13">
        <v>49.053855261620299</v>
      </c>
      <c r="ADM13">
        <v>6664.1596416004304</v>
      </c>
      <c r="ADN13">
        <v>6541.0295965555297</v>
      </c>
      <c r="ADO13">
        <v>7176.88318396042</v>
      </c>
      <c r="ADP13">
        <v>624.06564632966797</v>
      </c>
      <c r="ADQ13">
        <v>88590.303556176004</v>
      </c>
      <c r="ADR13">
        <v>1345.18986109862</v>
      </c>
      <c r="ADS13">
        <v>552.80748017028498</v>
      </c>
      <c r="ADT13">
        <v>6102.8891329212702</v>
      </c>
      <c r="ADU13">
        <v>10180.5632706292</v>
      </c>
      <c r="ADV13">
        <v>193.60507593254101</v>
      </c>
      <c r="ADW13">
        <v>495.534282188708</v>
      </c>
      <c r="ADX13">
        <v>74697.676014857105</v>
      </c>
      <c r="ADY13">
        <v>1474.6517573605399</v>
      </c>
      <c r="ADZ13">
        <v>8892.0557522643994</v>
      </c>
      <c r="AEA13">
        <v>2214.6783355975799</v>
      </c>
      <c r="AEB13">
        <v>2384.9416542357098</v>
      </c>
      <c r="AEC13">
        <v>6851.4754839808002</v>
      </c>
      <c r="AED13">
        <v>4631.5669039088898</v>
      </c>
      <c r="AEE13">
        <v>1878.3791044495499</v>
      </c>
      <c r="AEF13">
        <v>3671.4450003014699</v>
      </c>
      <c r="AEG13">
        <v>1084.237914995</v>
      </c>
      <c r="AEH13">
        <v>10298.741307566899</v>
      </c>
      <c r="AEI13">
        <v>1838.31771709229</v>
      </c>
      <c r="AEJ13">
        <v>752.14886362522702</v>
      </c>
      <c r="AEK13">
        <v>13938.410943991699</v>
      </c>
      <c r="AEL13">
        <v>420.12722965957499</v>
      </c>
      <c r="AEM13">
        <v>12857.0543055738</v>
      </c>
      <c r="AEN13">
        <v>1635.17744369914</v>
      </c>
      <c r="AEO13">
        <v>22.064007843896299</v>
      </c>
      <c r="AEP13">
        <v>1298.0372208313399</v>
      </c>
      <c r="AEQ13">
        <v>127.832303200645</v>
      </c>
      <c r="AER13">
        <v>3754.7505209791302</v>
      </c>
      <c r="AES13">
        <v>23402.540661457799</v>
      </c>
      <c r="AET13">
        <v>2859.2410654149198</v>
      </c>
      <c r="AEU13">
        <v>100376.33933272101</v>
      </c>
      <c r="AEV13">
        <v>1086.8719874472199</v>
      </c>
      <c r="AEW13">
        <v>8269.0269900026396</v>
      </c>
      <c r="AEX13">
        <v>15211.6004247779</v>
      </c>
      <c r="AEY13">
        <v>10721.481262629701</v>
      </c>
      <c r="AEZ13">
        <v>144.80621363647799</v>
      </c>
      <c r="AFA13">
        <v>1027.0144964420299</v>
      </c>
      <c r="AFB13">
        <v>317.33376238725901</v>
      </c>
      <c r="AFC13">
        <v>2225.69567199013</v>
      </c>
      <c r="AFD13">
        <v>460.840616101286</v>
      </c>
      <c r="AFE13">
        <v>13398.8123101244</v>
      </c>
      <c r="AFF13">
        <v>762.71523298715795</v>
      </c>
      <c r="AFG13">
        <v>36194.889543593599</v>
      </c>
      <c r="AFH13">
        <v>221.81558283524399</v>
      </c>
      <c r="AFI13">
        <v>1269.8380132438299</v>
      </c>
      <c r="AFJ13">
        <v>2085.07818331525</v>
      </c>
      <c r="AFK13">
        <v>1739.0914013115701</v>
      </c>
      <c r="AFL13">
        <v>3080.4996885410901</v>
      </c>
      <c r="AFM13">
        <v>3754.8978818917599</v>
      </c>
      <c r="AFN13">
        <v>3117.06559477884</v>
      </c>
      <c r="AFO13">
        <v>5166.0946542615402</v>
      </c>
      <c r="AFP13">
        <v>3313.9646566799802</v>
      </c>
      <c r="AFQ13">
        <v>1485.6324090790299</v>
      </c>
      <c r="AFR13">
        <v>9159.9441320993701</v>
      </c>
      <c r="AFS13">
        <v>2115.5223124065401</v>
      </c>
      <c r="AFT13">
        <v>436.916969890281</v>
      </c>
      <c r="AFU13">
        <v>1098.8371523053299</v>
      </c>
      <c r="AFV13">
        <v>837.39684374424996</v>
      </c>
      <c r="AFW13">
        <v>41070.521714395101</v>
      </c>
      <c r="AFX13">
        <v>974.47580640112301</v>
      </c>
      <c r="AFY13">
        <v>19235.831756900701</v>
      </c>
      <c r="AFZ13">
        <v>3964.74448756743</v>
      </c>
      <c r="AGA13">
        <v>2851.8608239421801</v>
      </c>
      <c r="AGB13">
        <v>1088.8547021575</v>
      </c>
      <c r="AGC13">
        <v>288.63699017534901</v>
      </c>
      <c r="AGD13">
        <v>19.289254831228199</v>
      </c>
      <c r="AGE13">
        <v>22114.9039145321</v>
      </c>
      <c r="AGF13">
        <v>15955.214614905801</v>
      </c>
      <c r="AGG13">
        <v>182784.715561941</v>
      </c>
      <c r="AGH13">
        <v>2610.5486442923102</v>
      </c>
      <c r="AGI13">
        <v>3295.40982503127</v>
      </c>
      <c r="AGJ13">
        <v>34256.062024635401</v>
      </c>
      <c r="AGK13">
        <v>3277.12174855287</v>
      </c>
      <c r="AGL13">
        <v>36641.710558539897</v>
      </c>
      <c r="AGM13">
        <v>55683.741430287198</v>
      </c>
      <c r="AGN13">
        <v>4747.4557301436798</v>
      </c>
      <c r="AGO13">
        <v>2629.3344638168201</v>
      </c>
      <c r="AGP13">
        <v>6301.5434951019197</v>
      </c>
      <c r="AGQ13">
        <v>6972.6870103941701</v>
      </c>
      <c r="AGR13">
        <v>31569.157022787898</v>
      </c>
      <c r="AGS13">
        <v>4334.7878329464402</v>
      </c>
      <c r="AGT13">
        <v>11.2057608395465</v>
      </c>
      <c r="AGU13">
        <v>3124.11909379185</v>
      </c>
      <c r="AGV13">
        <v>138.928728731696</v>
      </c>
      <c r="AGW13">
        <v>17142.2571763407</v>
      </c>
      <c r="AGX13">
        <v>0</v>
      </c>
      <c r="AGY13">
        <v>435.28408367370997</v>
      </c>
      <c r="AGZ13">
        <v>801.53925291971404</v>
      </c>
      <c r="AHA13">
        <v>1852.9051789502701</v>
      </c>
      <c r="AHB13">
        <v>76814.844932386593</v>
      </c>
      <c r="AHC13">
        <v>8122.5488566118102</v>
      </c>
      <c r="AHD13">
        <v>8106.6886191614203</v>
      </c>
      <c r="AHE13">
        <v>431.85108870853003</v>
      </c>
      <c r="AHF13">
        <v>1261.90304778165</v>
      </c>
      <c r="AHG13">
        <v>52.161263717445998</v>
      </c>
      <c r="AHH13">
        <v>1153.46518503071</v>
      </c>
      <c r="AHI13">
        <v>635.78487323374304</v>
      </c>
      <c r="AHJ13">
        <v>448.69342476422503</v>
      </c>
      <c r="AHK13">
        <v>3278.7167877071201</v>
      </c>
      <c r="AHL13">
        <v>208.26725017622601</v>
      </c>
      <c r="AHM13">
        <v>3674.49348732514</v>
      </c>
      <c r="AHN13">
        <v>3356.6107157125298</v>
      </c>
      <c r="AHO13">
        <v>174.98239301705999</v>
      </c>
      <c r="AHP13">
        <v>198.09041778542201</v>
      </c>
      <c r="AHQ13">
        <v>12891.4941124671</v>
      </c>
      <c r="AHR13">
        <v>2529.4781992835401</v>
      </c>
      <c r="AHS13">
        <v>629.11437473678302</v>
      </c>
      <c r="AHT13">
        <v>5500.7387606674502</v>
      </c>
      <c r="AHU13">
        <v>4289.2816751883101</v>
      </c>
      <c r="AHV13">
        <v>0</v>
      </c>
      <c r="AHW13">
        <v>1395.24655212379</v>
      </c>
      <c r="AHX13">
        <v>2050.3316806677099</v>
      </c>
      <c r="AHY13">
        <v>4892.6000066566403</v>
      </c>
      <c r="AHZ13">
        <v>19096.542381442399</v>
      </c>
      <c r="AIA13">
        <v>1602.5852353472301</v>
      </c>
      <c r="AIB13">
        <v>3879.6749878017599</v>
      </c>
      <c r="AIC13">
        <v>15733.296329335</v>
      </c>
      <c r="AID13">
        <v>1874.3491228343901</v>
      </c>
      <c r="AIE13">
        <v>1691.17321636054</v>
      </c>
      <c r="AIF13">
        <v>12385.266859326101</v>
      </c>
      <c r="AIG13">
        <v>376.74605601425299</v>
      </c>
      <c r="AIH13">
        <v>13671.352299938</v>
      </c>
      <c r="AII13">
        <v>407.833422761799</v>
      </c>
      <c r="AIJ13">
        <v>1348.7567311365599</v>
      </c>
      <c r="AIK13">
        <v>1174.4284329294201</v>
      </c>
      <c r="AIL13">
        <v>772.62083625003402</v>
      </c>
      <c r="AIM13">
        <v>4299.0969164074204</v>
      </c>
      <c r="AIN13">
        <v>7.4384115976264402</v>
      </c>
      <c r="AIO13">
        <v>25142.499478825801</v>
      </c>
      <c r="AIP13">
        <v>3823.3969167363198</v>
      </c>
      <c r="AIQ13">
        <v>7733.6226267581997</v>
      </c>
      <c r="AIR13">
        <v>10414.087609198899</v>
      </c>
      <c r="AIS13">
        <v>893.59871081871097</v>
      </c>
      <c r="AIT13">
        <v>16159.6821740184</v>
      </c>
      <c r="AIU13">
        <v>1262.5812356539</v>
      </c>
      <c r="AIV13">
        <v>7182.3188353646701</v>
      </c>
      <c r="AIW13">
        <v>14995.815347394</v>
      </c>
      <c r="AIX13">
        <v>181.360263831141</v>
      </c>
      <c r="AIY13">
        <v>7830.2236833642501</v>
      </c>
      <c r="AIZ13">
        <v>7786.4255358444298</v>
      </c>
      <c r="AJA13">
        <v>14052.8019397512</v>
      </c>
      <c r="AJB13">
        <v>388.01229148125401</v>
      </c>
      <c r="AJC13">
        <v>568.12023225483495</v>
      </c>
      <c r="AJD13">
        <v>86.910273467641403</v>
      </c>
      <c r="AJE13">
        <v>42.705276036180997</v>
      </c>
      <c r="AJF13">
        <v>1389.5483405909199</v>
      </c>
      <c r="AJG13">
        <v>3726.4894604860301</v>
      </c>
      <c r="AJH13">
        <v>2808.6417404345402</v>
      </c>
      <c r="AJI13">
        <v>68374.682539114307</v>
      </c>
      <c r="AJJ13">
        <v>1814.09833688666</v>
      </c>
      <c r="AJK13">
        <v>7175.2460759428004</v>
      </c>
      <c r="AJL13">
        <v>56421.684816179302</v>
      </c>
      <c r="AJM13">
        <v>13806.8319423221</v>
      </c>
      <c r="AJN13">
        <v>2884.8064460333599</v>
      </c>
      <c r="AJO13">
        <v>373.72024355237102</v>
      </c>
      <c r="AJP13">
        <v>1132.10760367234</v>
      </c>
      <c r="AJQ13">
        <v>630.38492591794204</v>
      </c>
      <c r="AJR13">
        <v>30.480801856222499</v>
      </c>
      <c r="AJS13">
        <v>4043.2978543660802</v>
      </c>
      <c r="AJT13">
        <v>623.51990221703204</v>
      </c>
      <c r="AJU13">
        <v>122.087227802204</v>
      </c>
      <c r="AJV13">
        <v>32693.6165344892</v>
      </c>
      <c r="AJW13">
        <v>2355.8384669453098</v>
      </c>
      <c r="AJX13">
        <v>2136.8878016306899</v>
      </c>
      <c r="AJY13">
        <v>7592.59647292913</v>
      </c>
      <c r="AJZ13">
        <v>254.806994913876</v>
      </c>
      <c r="AKA13">
        <v>4412.9163455708704</v>
      </c>
      <c r="AKB13">
        <v>53365.268115686202</v>
      </c>
      <c r="AKC13">
        <v>291.31332610983998</v>
      </c>
      <c r="AKD13">
        <v>0</v>
      </c>
      <c r="AKE13">
        <v>1112.0958657947299</v>
      </c>
      <c r="AKF13">
        <v>2131.08166689676</v>
      </c>
      <c r="AKG13">
        <v>1098.2039692938699</v>
      </c>
      <c r="AKH13">
        <v>1781.2396757384599</v>
      </c>
      <c r="AKI13">
        <v>676.88613575258398</v>
      </c>
      <c r="AKJ13">
        <v>21863.7595686442</v>
      </c>
      <c r="AKK13">
        <v>0</v>
      </c>
      <c r="AKL13">
        <v>453.41059898260198</v>
      </c>
      <c r="AKM13">
        <v>2797.00985666731</v>
      </c>
      <c r="AKN13">
        <v>639.399437209084</v>
      </c>
      <c r="AKO13">
        <v>10302.491895737799</v>
      </c>
      <c r="AKP13">
        <v>1186.20928948694</v>
      </c>
      <c r="AKQ13">
        <v>15104.4532617121</v>
      </c>
      <c r="AKR13">
        <v>440.112242833192</v>
      </c>
      <c r="AKS13">
        <v>1146.3327898308</v>
      </c>
      <c r="AKT13">
        <v>1838.5293903663401</v>
      </c>
      <c r="AKU13">
        <v>6716.49108939895</v>
      </c>
      <c r="AKV13">
        <v>0</v>
      </c>
      <c r="AKW13">
        <v>7997.1264251032999</v>
      </c>
      <c r="AKX13">
        <v>305.72485641516403</v>
      </c>
      <c r="AKY13">
        <v>18370.920250667001</v>
      </c>
      <c r="AKZ13">
        <v>11500.313707114101</v>
      </c>
      <c r="ALA13">
        <v>11.3118856439932</v>
      </c>
      <c r="ALB13">
        <v>1012.17434151924</v>
      </c>
      <c r="ALC13">
        <v>21526.2088545968</v>
      </c>
      <c r="ALD13">
        <v>0</v>
      </c>
      <c r="ALE13">
        <v>548.11885048811996</v>
      </c>
      <c r="ALF13">
        <v>15920.506225117801</v>
      </c>
      <c r="ALG13">
        <v>4619.0272951685602</v>
      </c>
      <c r="ALH13">
        <v>40.809307129110401</v>
      </c>
      <c r="ALI13">
        <v>3518.32982873742</v>
      </c>
      <c r="ALJ13">
        <v>336121.93009187502</v>
      </c>
      <c r="ALK13">
        <v>3047.9874661664098</v>
      </c>
      <c r="ALL13">
        <v>4033.5033881204699</v>
      </c>
      <c r="ALM13">
        <v>159.93381522832701</v>
      </c>
      <c r="ALN13">
        <v>619.45982743678405</v>
      </c>
      <c r="ALO13">
        <v>307935.85095649102</v>
      </c>
      <c r="ALP13">
        <v>29.733204061226498</v>
      </c>
      <c r="ALQ13">
        <v>3864.0435839430902</v>
      </c>
      <c r="ALR13">
        <v>250.629616730061</v>
      </c>
      <c r="ALS13">
        <v>308.561809121968</v>
      </c>
      <c r="ALT13">
        <v>772.59204415219097</v>
      </c>
      <c r="ALU13">
        <v>16259.9420181161</v>
      </c>
      <c r="ALV13">
        <v>1477.89808313869</v>
      </c>
      <c r="ALW13">
        <v>189.881838428968</v>
      </c>
      <c r="ALX13">
        <v>198.084839434456</v>
      </c>
      <c r="ALY13">
        <v>330.82806690665399</v>
      </c>
      <c r="ALZ13">
        <v>93848.990197312407</v>
      </c>
      <c r="AMA13">
        <v>19783.404142539701</v>
      </c>
      <c r="AMB13">
        <v>14201.675690460699</v>
      </c>
      <c r="AMC13">
        <v>3322.7099223223599</v>
      </c>
      <c r="AMD13">
        <v>2636.3283445193902</v>
      </c>
      <c r="AME13">
        <v>986.19220637504998</v>
      </c>
      <c r="AMF13">
        <v>40692.560169652003</v>
      </c>
      <c r="AMG13">
        <v>16638.491279983798</v>
      </c>
      <c r="AMH13">
        <v>34413.576748188803</v>
      </c>
      <c r="AMI13">
        <v>4013.9680394028301</v>
      </c>
      <c r="AMJ13">
        <v>6975.3618549345001</v>
      </c>
      <c r="AMK13">
        <v>5849.0778188779004</v>
      </c>
      <c r="AML13">
        <v>663.401709942602</v>
      </c>
      <c r="AMM13">
        <v>103749.189499236</v>
      </c>
      <c r="AMN13">
        <v>11032.789097815999</v>
      </c>
      <c r="AMO13">
        <v>6113.8130134041703</v>
      </c>
      <c r="AMP13">
        <v>3157.0720868196699</v>
      </c>
      <c r="AMQ13">
        <v>1025.4573315719199</v>
      </c>
      <c r="AMR13">
        <v>3129.3674393449101</v>
      </c>
      <c r="AMS13">
        <v>219.18302359966</v>
      </c>
      <c r="AMT13">
        <v>2757.3624964896999</v>
      </c>
      <c r="AMU13">
        <v>5349.4643875260599</v>
      </c>
      <c r="AMV13">
        <v>7695.0531306141602</v>
      </c>
      <c r="AMW13">
        <v>10172.938006427201</v>
      </c>
      <c r="AMX13">
        <v>2954.29838122926</v>
      </c>
      <c r="AMY13">
        <v>18531.268159141298</v>
      </c>
      <c r="AMZ13">
        <v>0</v>
      </c>
      <c r="ANA13">
        <v>6492.2726482010503</v>
      </c>
      <c r="ANB13">
        <v>50376.762637417603</v>
      </c>
      <c r="ANC13">
        <v>3600.8852814914999</v>
      </c>
      <c r="AND13">
        <v>40568.165567806798</v>
      </c>
      <c r="ANE13">
        <v>14460.094881180799</v>
      </c>
      <c r="ANF13">
        <v>1567.4602563872199</v>
      </c>
      <c r="ANG13">
        <v>7541.9978955061597</v>
      </c>
      <c r="ANH13">
        <v>958.46450440599403</v>
      </c>
      <c r="ANI13">
        <v>968.08233641268498</v>
      </c>
      <c r="ANJ13">
        <v>424.70121742542301</v>
      </c>
      <c r="ANK13">
        <v>197.87694479084499</v>
      </c>
      <c r="ANL13">
        <v>6755.5129262717801</v>
      </c>
      <c r="ANM13">
        <v>1026.3791478691901</v>
      </c>
      <c r="ANN13">
        <v>43565.436898083099</v>
      </c>
      <c r="ANO13">
        <v>767.03581049539605</v>
      </c>
      <c r="ANP13">
        <v>1047.7436704357599</v>
      </c>
      <c r="ANQ13">
        <v>0</v>
      </c>
      <c r="ANR13">
        <v>77.470342067696095</v>
      </c>
      <c r="ANS13">
        <v>13763.8191367525</v>
      </c>
      <c r="ANT13">
        <v>2130.3114486483601</v>
      </c>
      <c r="ANU13">
        <v>1791.5315206006701</v>
      </c>
      <c r="ANV13">
        <v>45926.527555994697</v>
      </c>
      <c r="ANW13">
        <v>2394.4962452053801</v>
      </c>
      <c r="ANX13">
        <v>4622.5457598427902</v>
      </c>
      <c r="ANY13">
        <v>48.931520563876603</v>
      </c>
      <c r="ANZ13">
        <v>3040.30575619826</v>
      </c>
      <c r="AOA13">
        <v>33199.393097761204</v>
      </c>
      <c r="AOB13">
        <v>325.67458496544202</v>
      </c>
      <c r="AOC13">
        <v>4937.0118582421701</v>
      </c>
      <c r="AOD13">
        <v>36582.388639023498</v>
      </c>
      <c r="AOE13">
        <v>2116.2575522720099</v>
      </c>
      <c r="AOF13">
        <v>4849.4757727301203</v>
      </c>
      <c r="AOG13">
        <v>2064.3240977200498</v>
      </c>
      <c r="AOH13">
        <v>1677.93201372471</v>
      </c>
      <c r="AOI13">
        <v>24322.6033189646</v>
      </c>
      <c r="AOJ13">
        <v>4503.4283118933099</v>
      </c>
      <c r="AOK13">
        <v>69.605290477096801</v>
      </c>
      <c r="AOL13">
        <v>97762.812382720804</v>
      </c>
      <c r="AOM13">
        <v>1646.10108623322</v>
      </c>
      <c r="AON13">
        <v>2773.7912159248899</v>
      </c>
      <c r="AOO13">
        <v>5565.2405335658796</v>
      </c>
      <c r="AOP13">
        <v>32.301685911621199</v>
      </c>
      <c r="AOQ13">
        <v>2105.4942002191901</v>
      </c>
      <c r="AOR13">
        <v>1436.974013837</v>
      </c>
      <c r="AOS13">
        <v>46.875375019909903</v>
      </c>
      <c r="AOT13">
        <v>3155.2544493539399</v>
      </c>
      <c r="AOU13">
        <v>11255.1502754746</v>
      </c>
      <c r="AOV13">
        <v>2316.6960471918101</v>
      </c>
      <c r="AOW13">
        <v>366.82526829028302</v>
      </c>
      <c r="AOX13">
        <v>1877.11541937835</v>
      </c>
      <c r="AOY13">
        <v>0</v>
      </c>
      <c r="AOZ13">
        <v>147.00306400855101</v>
      </c>
      <c r="APA13">
        <v>173.44469410411301</v>
      </c>
      <c r="APB13">
        <v>17699.089018890201</v>
      </c>
      <c r="APC13">
        <v>0</v>
      </c>
      <c r="APD13">
        <v>303.49968511258101</v>
      </c>
      <c r="APE13">
        <v>94200.622168838498</v>
      </c>
      <c r="APF13">
        <v>466.05494665715798</v>
      </c>
      <c r="APG13">
        <v>2696.9874171809201</v>
      </c>
      <c r="APH13">
        <v>494.97089999038798</v>
      </c>
      <c r="API13">
        <v>2994.9314390284098</v>
      </c>
      <c r="APJ13">
        <v>2765.5423308641898</v>
      </c>
      <c r="APK13">
        <v>4138.05535803976</v>
      </c>
      <c r="APL13">
        <v>378.785726018844</v>
      </c>
      <c r="APM13">
        <v>1766.6225486506701</v>
      </c>
      <c r="APN13">
        <v>6808.8023688010899</v>
      </c>
      <c r="APO13">
        <v>4791.8251555646502</v>
      </c>
      <c r="APP13">
        <v>2979.72553185896</v>
      </c>
      <c r="APQ13">
        <v>10.5944652899937</v>
      </c>
      <c r="APR13">
        <v>23689.380882150199</v>
      </c>
      <c r="APS13">
        <v>0</v>
      </c>
      <c r="APT13">
        <v>46588.698405615498</v>
      </c>
      <c r="APU13">
        <v>546.87211808974405</v>
      </c>
      <c r="APV13">
        <v>31172.374682323902</v>
      </c>
      <c r="APW13">
        <v>0</v>
      </c>
      <c r="APX13">
        <v>1120.08657474598</v>
      </c>
      <c r="APY13">
        <v>626.33789922786605</v>
      </c>
      <c r="APZ13">
        <v>2407.3607307857001</v>
      </c>
      <c r="AQA13">
        <v>0</v>
      </c>
      <c r="AQB13">
        <v>2349.7125558538801</v>
      </c>
      <c r="AQC13">
        <v>507.32942689885601</v>
      </c>
      <c r="AQD13">
        <v>19192.768554418799</v>
      </c>
      <c r="AQE13">
        <v>7462.5251521870596</v>
      </c>
      <c r="AQF13">
        <v>814.60061658315306</v>
      </c>
      <c r="AQG13">
        <v>0</v>
      </c>
      <c r="AQH13">
        <v>2200.8588982941201</v>
      </c>
      <c r="AQI13">
        <v>11822.989443005001</v>
      </c>
      <c r="AQJ13">
        <v>1508.4760911695701</v>
      </c>
      <c r="AQK13">
        <v>2109.33232294246</v>
      </c>
      <c r="AQL13">
        <v>67549.876207482899</v>
      </c>
      <c r="AQM13">
        <v>9300.6201871288195</v>
      </c>
      <c r="AQN13">
        <v>455.18636758095198</v>
      </c>
      <c r="AQO13">
        <v>1636.8253085668</v>
      </c>
      <c r="AQP13">
        <v>107477.353320113</v>
      </c>
      <c r="AQQ13">
        <v>59920.040151423404</v>
      </c>
      <c r="AQR13">
        <v>13106.758380888799</v>
      </c>
      <c r="AQS13">
        <v>282.77806218352998</v>
      </c>
      <c r="AQT13">
        <v>23677.1055062704</v>
      </c>
      <c r="AQU13">
        <v>9857.0687827233705</v>
      </c>
      <c r="AQV13">
        <v>116304.45344198099</v>
      </c>
      <c r="AQW13">
        <v>9196.0952211714903</v>
      </c>
      <c r="AQX13">
        <v>2691.3274659369799</v>
      </c>
      <c r="AQY13">
        <v>3865.29173410668</v>
      </c>
      <c r="AQZ13">
        <v>2695.8832407315999</v>
      </c>
      <c r="ARA13">
        <v>37163.068486499498</v>
      </c>
      <c r="ARB13">
        <v>18093.100859017999</v>
      </c>
      <c r="ARC13">
        <v>2084.80942861118</v>
      </c>
      <c r="ARD13">
        <v>36504.0532801593</v>
      </c>
      <c r="ARE13">
        <v>2645.62321198366</v>
      </c>
      <c r="ARF13">
        <v>58913.361287635998</v>
      </c>
      <c r="ARG13">
        <v>1470.1458804761201</v>
      </c>
      <c r="ARH13">
        <v>70.468838280546805</v>
      </c>
      <c r="ARI13">
        <v>1214.86812431982</v>
      </c>
      <c r="ARJ13">
        <v>33340.570292312397</v>
      </c>
      <c r="ARK13">
        <v>73351.444461281397</v>
      </c>
      <c r="ARL13">
        <v>101700.70674073001</v>
      </c>
      <c r="ARM13">
        <v>59162.628320146301</v>
      </c>
      <c r="ARN13">
        <v>99148.621419453906</v>
      </c>
      <c r="ARO13">
        <v>874.02996847346901</v>
      </c>
      <c r="ARP13">
        <v>843.34114881393702</v>
      </c>
      <c r="ARQ13">
        <v>22.4274866412938</v>
      </c>
      <c r="ARR13">
        <v>82.661295204332703</v>
      </c>
      <c r="ARS13">
        <v>563.87840651946101</v>
      </c>
      <c r="ART13">
        <v>139.30583083248001</v>
      </c>
      <c r="ARU13">
        <v>5040.9522270153402</v>
      </c>
      <c r="ARV13">
        <v>41920.464383863698</v>
      </c>
      <c r="ARW13">
        <v>314.11031066703401</v>
      </c>
      <c r="ARX13">
        <v>1521.61839457423</v>
      </c>
      <c r="ARY13">
        <v>6596.3222263602702</v>
      </c>
      <c r="ARZ13">
        <v>446.26974671714601</v>
      </c>
      <c r="ASA13">
        <v>12413.950013965699</v>
      </c>
    </row>
    <row r="14" spans="1:1171" x14ac:dyDescent="0.35">
      <c r="A14" t="s">
        <v>1677</v>
      </c>
      <c r="B14" s="1" t="s">
        <v>0</v>
      </c>
      <c r="C14">
        <v>0</v>
      </c>
      <c r="D14" t="s">
        <v>762</v>
      </c>
      <c r="E14" s="1" t="s">
        <v>761</v>
      </c>
      <c r="F14">
        <v>20.974458540505601</v>
      </c>
      <c r="G14">
        <v>35.447790283066503</v>
      </c>
      <c r="H14">
        <v>0</v>
      </c>
      <c r="I14">
        <v>28.936725025662899</v>
      </c>
      <c r="J14">
        <v>7.8544826119711901</v>
      </c>
      <c r="K14">
        <v>1859.6136501966801</v>
      </c>
      <c r="L14">
        <v>65.486164572399105</v>
      </c>
      <c r="M14">
        <v>161.72686894632801</v>
      </c>
      <c r="N14">
        <v>161.86014393225801</v>
      </c>
      <c r="O14">
        <v>234.52985498453401</v>
      </c>
      <c r="P14">
        <v>0</v>
      </c>
      <c r="Q14">
        <v>276.78307657922102</v>
      </c>
      <c r="R14">
        <v>859.99227399654796</v>
      </c>
      <c r="S14">
        <v>3073.9759501112599</v>
      </c>
      <c r="T14">
        <v>89.150458593437406</v>
      </c>
      <c r="U14">
        <v>211.17125399863599</v>
      </c>
      <c r="V14">
        <v>17.566445900485402</v>
      </c>
      <c r="W14">
        <v>4.5345547357774496</v>
      </c>
      <c r="X14">
        <v>52.6261683270397</v>
      </c>
      <c r="Y14">
        <v>2653.7350877203698</v>
      </c>
      <c r="Z14">
        <v>81.017110174970199</v>
      </c>
      <c r="AA14">
        <v>908.69729412265497</v>
      </c>
      <c r="AB14">
        <v>8021.1391047564202</v>
      </c>
      <c r="AC14">
        <v>2420.7875486060602</v>
      </c>
      <c r="AD14">
        <v>238.176778292309</v>
      </c>
      <c r="AE14">
        <v>6232.78987091197</v>
      </c>
      <c r="AF14">
        <v>284.92061307987802</v>
      </c>
      <c r="AG14">
        <v>40845.647854598603</v>
      </c>
      <c r="AH14">
        <v>311.14815780917701</v>
      </c>
      <c r="AI14">
        <v>30.7898201218464</v>
      </c>
      <c r="AJ14">
        <v>130.76046024609801</v>
      </c>
      <c r="AK14">
        <v>530.665572545087</v>
      </c>
      <c r="AL14">
        <v>50.224257505483202</v>
      </c>
      <c r="AM14">
        <v>12701.057696374701</v>
      </c>
      <c r="AN14">
        <v>1748.1067140319401</v>
      </c>
      <c r="AO14">
        <v>95.685720650105495</v>
      </c>
      <c r="AP14">
        <v>146.522731127914</v>
      </c>
      <c r="AQ14">
        <v>7.3922901556583301E-4</v>
      </c>
      <c r="AR14">
        <v>357.96254285186097</v>
      </c>
      <c r="AS14">
        <v>7531.1668936064498</v>
      </c>
      <c r="AT14">
        <v>290.48713876673497</v>
      </c>
      <c r="AU14">
        <v>1491.7503142937001</v>
      </c>
      <c r="AV14">
        <v>102.925039054859</v>
      </c>
      <c r="AW14">
        <v>2878.3386431323302</v>
      </c>
      <c r="AX14">
        <v>935.65501220586395</v>
      </c>
      <c r="AY14">
        <v>989.39949297796204</v>
      </c>
      <c r="AZ14">
        <v>89.4639107014345</v>
      </c>
      <c r="BA14">
        <v>7171.3634719592401</v>
      </c>
      <c r="BB14">
        <v>911.23119322632397</v>
      </c>
      <c r="BC14">
        <v>6840.7950002279904</v>
      </c>
      <c r="BD14">
        <v>546.64379230494706</v>
      </c>
      <c r="BE14">
        <v>18741.315823682198</v>
      </c>
      <c r="BF14">
        <v>397.209758173853</v>
      </c>
      <c r="BG14">
        <v>542.44684861404403</v>
      </c>
      <c r="BH14">
        <v>426.10447179176703</v>
      </c>
      <c r="BI14">
        <v>92.651541598460099</v>
      </c>
      <c r="BJ14">
        <v>4366.1277917963898</v>
      </c>
      <c r="BK14">
        <v>4730.2784074189403</v>
      </c>
      <c r="BL14">
        <v>1027.4354199812799</v>
      </c>
      <c r="BM14">
        <v>0</v>
      </c>
      <c r="BN14">
        <v>1216.98915646708</v>
      </c>
      <c r="BO14">
        <v>8515.5582617535492</v>
      </c>
      <c r="BP14">
        <v>12571.707691101201</v>
      </c>
      <c r="BQ14">
        <v>26316.167644125999</v>
      </c>
      <c r="BR14">
        <v>15173.5456398607</v>
      </c>
      <c r="BS14">
        <v>34566.532902746701</v>
      </c>
      <c r="BT14">
        <v>0</v>
      </c>
      <c r="BU14">
        <v>371.48448323335799</v>
      </c>
      <c r="BV14">
        <v>4167.1198566374896</v>
      </c>
      <c r="BW14">
        <v>12597.7746346402</v>
      </c>
      <c r="BX14">
        <v>17744.443784442399</v>
      </c>
      <c r="BY14">
        <v>2102.0947413528602</v>
      </c>
      <c r="BZ14">
        <v>908.685632550945</v>
      </c>
      <c r="CA14">
        <v>399.371911683012</v>
      </c>
      <c r="CB14">
        <v>0</v>
      </c>
      <c r="CC14">
        <v>562.06391556231904</v>
      </c>
      <c r="CD14">
        <v>3425.5885724216701</v>
      </c>
      <c r="CE14">
        <v>691.18613575064398</v>
      </c>
      <c r="CF14">
        <v>503.07840176746998</v>
      </c>
      <c r="CG14">
        <v>4.5480104507554904</v>
      </c>
      <c r="CH14">
        <v>160.76632669981399</v>
      </c>
      <c r="CI14">
        <v>309.50356212559501</v>
      </c>
      <c r="CJ14">
        <v>71.618013114236405</v>
      </c>
      <c r="CK14">
        <v>1270.7129496100599</v>
      </c>
      <c r="CL14">
        <v>0</v>
      </c>
      <c r="CM14">
        <v>2925.0734850117501</v>
      </c>
      <c r="CN14">
        <v>3361.75886780476</v>
      </c>
      <c r="CO14">
        <v>1976.2226278211699</v>
      </c>
      <c r="CP14">
        <v>668.82028652437702</v>
      </c>
      <c r="CQ14">
        <v>2424.4771966845801</v>
      </c>
      <c r="CR14">
        <v>1050.4888192353101</v>
      </c>
      <c r="CS14">
        <v>115088.264623632</v>
      </c>
      <c r="CT14">
        <v>2145.8868372606398</v>
      </c>
      <c r="CU14">
        <v>18186.762801516099</v>
      </c>
      <c r="CV14">
        <v>9133.3987730471199</v>
      </c>
      <c r="CW14">
        <v>4838.3827473968404</v>
      </c>
      <c r="CX14">
        <v>0</v>
      </c>
      <c r="CY14">
        <v>41.547570355227499</v>
      </c>
      <c r="CZ14">
        <v>1187.48937085745</v>
      </c>
      <c r="DA14">
        <v>30.103799267705099</v>
      </c>
      <c r="DB14">
        <v>4327.8333681076401</v>
      </c>
      <c r="DC14">
        <v>152.55045246980799</v>
      </c>
      <c r="DD14">
        <v>2955.3235898532498</v>
      </c>
      <c r="DE14">
        <v>395.17342203170102</v>
      </c>
      <c r="DF14">
        <v>37537.547276373298</v>
      </c>
      <c r="DG14">
        <v>73.808682208649302</v>
      </c>
      <c r="DH14">
        <v>408.34807372992901</v>
      </c>
      <c r="DI14">
        <v>153.093716899821</v>
      </c>
      <c r="DJ14">
        <v>2239.0800868388901</v>
      </c>
      <c r="DK14">
        <v>344.86864959655298</v>
      </c>
      <c r="DL14">
        <v>525.47712588561399</v>
      </c>
      <c r="DM14">
        <v>611.65873115063198</v>
      </c>
      <c r="DN14">
        <v>2198.2403370093598</v>
      </c>
      <c r="DO14">
        <v>10.5863169564497</v>
      </c>
      <c r="DP14">
        <v>1367.7548995500799</v>
      </c>
      <c r="DQ14">
        <v>13420.359943926</v>
      </c>
      <c r="DR14">
        <v>1975.4556419899</v>
      </c>
      <c r="DS14">
        <v>73514.495337640998</v>
      </c>
      <c r="DT14">
        <v>4915.1072892036</v>
      </c>
      <c r="DU14">
        <v>76.618348605791397</v>
      </c>
      <c r="DV14">
        <v>445.84684376401299</v>
      </c>
      <c r="DW14">
        <v>14508.1512462027</v>
      </c>
      <c r="DX14">
        <v>1360.7216846644701</v>
      </c>
      <c r="DY14">
        <v>1841.25376434399</v>
      </c>
      <c r="DZ14">
        <v>534.63801048365599</v>
      </c>
      <c r="EA14">
        <v>14234.207522803399</v>
      </c>
      <c r="EB14">
        <v>76.116334394037807</v>
      </c>
      <c r="EC14">
        <v>473.33932459986698</v>
      </c>
      <c r="ED14">
        <v>606.03770805198496</v>
      </c>
      <c r="EE14">
        <v>199.813340625954</v>
      </c>
      <c r="EF14">
        <v>1521.3026668581899</v>
      </c>
      <c r="EG14">
        <v>33.879051308771501</v>
      </c>
      <c r="EH14">
        <v>27612.427500361999</v>
      </c>
      <c r="EI14">
        <v>4661.5013836980897</v>
      </c>
      <c r="EJ14">
        <v>1979.1484766409401</v>
      </c>
      <c r="EK14">
        <v>8448.72848318469</v>
      </c>
      <c r="EL14">
        <v>722.90508749148796</v>
      </c>
      <c r="EM14">
        <v>26373.255652792301</v>
      </c>
      <c r="EN14">
        <v>524.45768067035704</v>
      </c>
      <c r="EO14">
        <v>49.495021622706901</v>
      </c>
      <c r="EP14">
        <v>0</v>
      </c>
      <c r="EQ14">
        <v>36697.346154573199</v>
      </c>
      <c r="ER14">
        <v>413.15726119702998</v>
      </c>
      <c r="ES14">
        <v>840.62406946191902</v>
      </c>
      <c r="ET14">
        <v>71.172322089683405</v>
      </c>
      <c r="EU14">
        <v>1152.58321405949</v>
      </c>
      <c r="EV14">
        <v>41352.923123044297</v>
      </c>
      <c r="EW14">
        <v>833.319246584844</v>
      </c>
      <c r="EX14">
        <v>306.616550379655</v>
      </c>
      <c r="EY14">
        <v>7053.9835113304798</v>
      </c>
      <c r="EZ14">
        <v>1109.7493249281399</v>
      </c>
      <c r="FA14">
        <v>522.22529729143196</v>
      </c>
      <c r="FB14">
        <v>4687.3255387320696</v>
      </c>
      <c r="FC14">
        <v>23.550920962999601</v>
      </c>
      <c r="FD14">
        <v>789.248891730222</v>
      </c>
      <c r="FE14">
        <v>62.345480562414799</v>
      </c>
      <c r="FF14">
        <v>127.986039932655</v>
      </c>
      <c r="FG14">
        <v>3640.9333032977902</v>
      </c>
      <c r="FH14">
        <v>48.670654084289403</v>
      </c>
      <c r="FI14">
        <v>697.30990352655397</v>
      </c>
      <c r="FJ14">
        <v>37.713153592917699</v>
      </c>
      <c r="FK14">
        <v>847.42940067710902</v>
      </c>
      <c r="FL14">
        <v>602.16733889079001</v>
      </c>
      <c r="FM14">
        <v>2878.9751060405401</v>
      </c>
      <c r="FN14">
        <v>3495.8162889346499</v>
      </c>
      <c r="FO14">
        <v>18414.9101809106</v>
      </c>
      <c r="FP14">
        <v>31278.243811072702</v>
      </c>
      <c r="FQ14">
        <v>2575.57958159594</v>
      </c>
      <c r="FR14">
        <v>628.005147137731</v>
      </c>
      <c r="FS14">
        <v>435.385417307625</v>
      </c>
      <c r="FT14">
        <v>2531.2340337574201</v>
      </c>
      <c r="FU14">
        <v>17.0240052837805</v>
      </c>
      <c r="FV14">
        <v>2852.9115044351101</v>
      </c>
      <c r="FW14">
        <v>2942.4990850665699</v>
      </c>
      <c r="FX14">
        <v>1651.87957337334</v>
      </c>
      <c r="FY14">
        <v>3609.4395662074598</v>
      </c>
      <c r="FZ14">
        <v>2278.34157133605</v>
      </c>
      <c r="GA14">
        <v>83.149768199786095</v>
      </c>
      <c r="GB14">
        <v>1010.50072366065</v>
      </c>
      <c r="GC14">
        <v>1245.95778584901</v>
      </c>
      <c r="GD14">
        <v>3.9623131510276099</v>
      </c>
      <c r="GE14">
        <v>12285.6843418468</v>
      </c>
      <c r="GF14">
        <v>22522.62746896</v>
      </c>
      <c r="GG14">
        <v>140.93653654248899</v>
      </c>
      <c r="GH14">
        <v>772.24038038783306</v>
      </c>
      <c r="GI14">
        <v>2507.7677665460901</v>
      </c>
      <c r="GJ14">
        <v>4413.2417563545896</v>
      </c>
      <c r="GK14">
        <v>454.72561366364801</v>
      </c>
      <c r="GL14">
        <v>17414.6568222309</v>
      </c>
      <c r="GM14">
        <v>5601.8060750958903</v>
      </c>
      <c r="GN14">
        <v>42183.1704517607</v>
      </c>
      <c r="GO14">
        <v>1676.1019927652601</v>
      </c>
      <c r="GP14">
        <v>3051.2491564131101</v>
      </c>
      <c r="GQ14">
        <v>1950.0294024371201</v>
      </c>
      <c r="GR14">
        <v>0</v>
      </c>
      <c r="GS14">
        <v>771.43772356213697</v>
      </c>
      <c r="GT14">
        <v>4474.9342466582602</v>
      </c>
      <c r="GU14">
        <v>3314.8162566411402</v>
      </c>
      <c r="GV14">
        <v>966.76844713473497</v>
      </c>
      <c r="GW14">
        <v>1208.4393215574801</v>
      </c>
      <c r="GX14">
        <v>30838.3194768623</v>
      </c>
      <c r="GY14">
        <v>3066.8012189168198</v>
      </c>
      <c r="GZ14">
        <v>50.081617759140101</v>
      </c>
      <c r="HA14">
        <v>2121.4008161574202</v>
      </c>
      <c r="HB14">
        <v>2.1955836864855498</v>
      </c>
      <c r="HC14">
        <v>81.243955062091899</v>
      </c>
      <c r="HD14">
        <v>1010.89827802234</v>
      </c>
      <c r="HE14">
        <v>1473.2311335157899</v>
      </c>
      <c r="HF14">
        <v>0</v>
      </c>
      <c r="HG14">
        <v>16338.694826053899</v>
      </c>
      <c r="HH14">
        <v>2801.34364565549</v>
      </c>
      <c r="HI14">
        <v>4488.1804885929096</v>
      </c>
      <c r="HJ14">
        <v>4065.3444327376701</v>
      </c>
      <c r="HK14">
        <v>1721.62782595008</v>
      </c>
      <c r="HL14">
        <v>685.34437450459302</v>
      </c>
      <c r="HM14">
        <v>2213.0700743358502</v>
      </c>
      <c r="HN14">
        <v>1205.0700639973199</v>
      </c>
      <c r="HO14">
        <v>24562.911098943299</v>
      </c>
      <c r="HP14">
        <v>1075.4033703391599</v>
      </c>
      <c r="HQ14">
        <v>12106.8696571328</v>
      </c>
      <c r="HR14">
        <v>951.27447690339898</v>
      </c>
      <c r="HS14">
        <v>224.45529355440499</v>
      </c>
      <c r="HT14">
        <v>0</v>
      </c>
      <c r="HU14">
        <v>2729.7878643969102</v>
      </c>
      <c r="HV14">
        <v>46263.0451141085</v>
      </c>
      <c r="HW14">
        <v>354.12963719266202</v>
      </c>
      <c r="HX14">
        <v>2673.3335945459298</v>
      </c>
      <c r="HY14">
        <v>832.12889963136502</v>
      </c>
      <c r="HZ14">
        <v>251.92927467024001</v>
      </c>
      <c r="IA14">
        <v>2870.4152770281098</v>
      </c>
      <c r="IB14">
        <v>2772.4572341035</v>
      </c>
      <c r="IC14">
        <v>101253.338299941</v>
      </c>
      <c r="ID14">
        <v>950.23335204842294</v>
      </c>
      <c r="IE14">
        <v>1624.14492949687</v>
      </c>
      <c r="IF14">
        <v>124.90796598419</v>
      </c>
      <c r="IG14">
        <v>7.0599271117382099</v>
      </c>
      <c r="IH14">
        <v>2149.6595324633099</v>
      </c>
      <c r="II14">
        <v>4563.5025334996099</v>
      </c>
      <c r="IJ14">
        <v>39555.334530974498</v>
      </c>
      <c r="IK14">
        <v>1598.3288043377099</v>
      </c>
      <c r="IL14">
        <v>104.420978131162</v>
      </c>
      <c r="IM14">
        <v>3957.4406540355299</v>
      </c>
      <c r="IN14">
        <v>50.370015072339498</v>
      </c>
      <c r="IO14">
        <v>250.49249114961401</v>
      </c>
      <c r="IP14">
        <v>1573.1305541291199</v>
      </c>
      <c r="IQ14">
        <v>828.85337916581705</v>
      </c>
      <c r="IR14">
        <v>91.037559731478098</v>
      </c>
      <c r="IS14">
        <v>7468.7628719733902</v>
      </c>
      <c r="IT14">
        <v>378.54619450442698</v>
      </c>
      <c r="IU14">
        <v>1776.2784480876101</v>
      </c>
      <c r="IV14">
        <v>460.71190622464002</v>
      </c>
      <c r="IW14">
        <v>20811.335404271002</v>
      </c>
      <c r="IX14">
        <v>517.550270780549</v>
      </c>
      <c r="IY14">
        <v>41834.957156404598</v>
      </c>
      <c r="IZ14">
        <v>3997.9992155300802</v>
      </c>
      <c r="JA14">
        <v>90277.503664021002</v>
      </c>
      <c r="JB14">
        <v>0</v>
      </c>
      <c r="JC14">
        <v>283.89632008746599</v>
      </c>
      <c r="JD14">
        <v>1439.89161540439</v>
      </c>
      <c r="JE14">
        <v>2030.67475246911</v>
      </c>
      <c r="JF14">
        <v>0</v>
      </c>
      <c r="JG14">
        <v>824.03231885079401</v>
      </c>
      <c r="JH14">
        <v>1335.7345241928799</v>
      </c>
      <c r="JI14">
        <v>46466.8827689479</v>
      </c>
      <c r="JJ14">
        <v>165.64125684762399</v>
      </c>
      <c r="JK14">
        <v>0</v>
      </c>
      <c r="JL14">
        <v>9.0751373193467</v>
      </c>
      <c r="JM14">
        <v>5.1746930262561301</v>
      </c>
      <c r="JN14">
        <v>789.66789995119302</v>
      </c>
      <c r="JO14">
        <v>230.73666480160301</v>
      </c>
      <c r="JP14">
        <v>1084.62028044624</v>
      </c>
      <c r="JQ14">
        <v>359.16816831882198</v>
      </c>
      <c r="JR14">
        <v>2005.98259869292</v>
      </c>
      <c r="JS14">
        <v>43.320791983148503</v>
      </c>
      <c r="JT14">
        <v>209.17505733415601</v>
      </c>
      <c r="JU14">
        <v>381.796393397663</v>
      </c>
      <c r="JV14">
        <v>387.11151933534097</v>
      </c>
      <c r="JW14">
        <v>87.962252204374096</v>
      </c>
      <c r="JX14">
        <v>3339.0029024022201</v>
      </c>
      <c r="JY14">
        <v>9025.8063494969992</v>
      </c>
      <c r="JZ14">
        <v>9793.34508840134</v>
      </c>
      <c r="KA14">
        <v>728.22590965045094</v>
      </c>
      <c r="KB14">
        <v>161.94650181687999</v>
      </c>
      <c r="KC14">
        <v>1198.52242114098</v>
      </c>
      <c r="KD14">
        <v>1132.33574423756</v>
      </c>
      <c r="KE14">
        <v>4324.4804101344398</v>
      </c>
      <c r="KF14">
        <v>3140.31385922134</v>
      </c>
      <c r="KG14">
        <v>20202.1646197845</v>
      </c>
      <c r="KH14">
        <v>1931.17762456483</v>
      </c>
      <c r="KI14">
        <v>57377.5431020162</v>
      </c>
      <c r="KJ14">
        <v>328563.15052788798</v>
      </c>
      <c r="KK14">
        <v>282.356991806694</v>
      </c>
      <c r="KL14">
        <v>5799.5246166271099</v>
      </c>
      <c r="KM14">
        <v>40649.326802635798</v>
      </c>
      <c r="KN14">
        <v>357.11501952381201</v>
      </c>
      <c r="KO14">
        <v>29030.542569505898</v>
      </c>
      <c r="KP14">
        <v>1039.5844586363801</v>
      </c>
      <c r="KQ14">
        <v>281.092985162638</v>
      </c>
      <c r="KR14">
        <v>14124.3972334053</v>
      </c>
      <c r="KS14">
        <v>19628.695827059699</v>
      </c>
      <c r="KT14">
        <v>2244.5362911768998</v>
      </c>
      <c r="KU14">
        <v>89909.572349376904</v>
      </c>
      <c r="KV14">
        <v>91.028767286710305</v>
      </c>
      <c r="KW14">
        <v>734.13733090179596</v>
      </c>
      <c r="KX14">
        <v>124.637285646561</v>
      </c>
      <c r="KY14">
        <v>7764.9982156347896</v>
      </c>
      <c r="KZ14">
        <v>434.360758377585</v>
      </c>
      <c r="LA14">
        <v>0</v>
      </c>
      <c r="LB14">
        <v>9541.3081935764694</v>
      </c>
      <c r="LC14">
        <v>514.69714144439195</v>
      </c>
      <c r="LD14">
        <v>95649.451073092205</v>
      </c>
      <c r="LE14">
        <v>425.62510737624302</v>
      </c>
      <c r="LF14">
        <v>286.35018423581403</v>
      </c>
      <c r="LG14">
        <v>23.529460591104598</v>
      </c>
      <c r="LH14">
        <v>19443.769876057198</v>
      </c>
      <c r="LI14">
        <v>1682.06417160557</v>
      </c>
      <c r="LJ14">
        <v>19362.494422151802</v>
      </c>
      <c r="LK14">
        <v>2738.2720192045399</v>
      </c>
      <c r="LL14">
        <v>521.28282068403098</v>
      </c>
      <c r="LM14">
        <v>6135.896370857</v>
      </c>
      <c r="LN14">
        <v>3789.4618061995502</v>
      </c>
      <c r="LO14">
        <v>23967.684417529301</v>
      </c>
      <c r="LP14">
        <v>1891.12826572074</v>
      </c>
      <c r="LQ14">
        <v>1508.9510636293101</v>
      </c>
      <c r="LR14">
        <v>26931.4500128201</v>
      </c>
      <c r="LS14">
        <v>0</v>
      </c>
      <c r="LT14">
        <v>1867.0655287488601</v>
      </c>
      <c r="LU14">
        <v>744.81385834148102</v>
      </c>
      <c r="LV14">
        <v>438.85797601290602</v>
      </c>
      <c r="LW14">
        <v>10730.698198754701</v>
      </c>
      <c r="LX14">
        <v>41960.356591831303</v>
      </c>
      <c r="LY14">
        <v>25706.270529493999</v>
      </c>
      <c r="LZ14">
        <v>4301.5640097485702</v>
      </c>
      <c r="MA14">
        <v>231.01197118095399</v>
      </c>
      <c r="MB14">
        <v>81007.018193105803</v>
      </c>
      <c r="MC14">
        <v>440.13748801712899</v>
      </c>
      <c r="MD14">
        <v>50178.187358454801</v>
      </c>
      <c r="ME14">
        <v>0</v>
      </c>
      <c r="MF14">
        <v>373.54962827691298</v>
      </c>
      <c r="MG14">
        <v>6157.6360626025398</v>
      </c>
      <c r="MH14">
        <v>1711.3732427484499</v>
      </c>
      <c r="MI14">
        <v>4912.3265917507797</v>
      </c>
      <c r="MJ14">
        <v>38502.876392450802</v>
      </c>
      <c r="MK14">
        <v>1115.2859314130701</v>
      </c>
      <c r="ML14">
        <v>19249.8793475561</v>
      </c>
      <c r="MM14">
        <v>444.810559409897</v>
      </c>
      <c r="MN14">
        <v>3778.20933444806</v>
      </c>
      <c r="MO14">
        <v>918.41356193670595</v>
      </c>
      <c r="MP14">
        <v>1501.9230112427999</v>
      </c>
      <c r="MQ14">
        <v>0</v>
      </c>
      <c r="MR14">
        <v>22.176557174865099</v>
      </c>
      <c r="MS14">
        <v>26.607708557930899</v>
      </c>
      <c r="MT14">
        <v>4566.8135222456003</v>
      </c>
      <c r="MU14">
        <v>2120.4951298974102</v>
      </c>
      <c r="MV14">
        <v>35556.372388121403</v>
      </c>
      <c r="MW14">
        <v>2074.5528990697799</v>
      </c>
      <c r="MX14">
        <v>2140.5332436167801</v>
      </c>
      <c r="MY14">
        <v>50.667773137650599</v>
      </c>
      <c r="MZ14">
        <v>103408.379864567</v>
      </c>
      <c r="NA14">
        <v>8534.6767758675705</v>
      </c>
      <c r="NB14">
        <v>45.297952250322503</v>
      </c>
      <c r="NC14">
        <v>313.58461669717099</v>
      </c>
      <c r="ND14">
        <v>285.44718575866</v>
      </c>
      <c r="NE14">
        <v>9638.4777652582306</v>
      </c>
      <c r="NF14">
        <v>280.752600541601</v>
      </c>
      <c r="NG14">
        <v>1308.16715253094</v>
      </c>
      <c r="NH14">
        <v>49.736111006898497</v>
      </c>
      <c r="NI14">
        <v>33216.817836279901</v>
      </c>
      <c r="NJ14">
        <v>16299.5307511755</v>
      </c>
      <c r="NK14">
        <v>3388.7435996210102</v>
      </c>
      <c r="NL14">
        <v>14909.664255473001</v>
      </c>
      <c r="NM14">
        <v>65719.960104216996</v>
      </c>
      <c r="NN14">
        <v>101.843828484542</v>
      </c>
      <c r="NO14">
        <v>7235.3412261720796</v>
      </c>
      <c r="NP14">
        <v>1926.3245621449501</v>
      </c>
      <c r="NQ14">
        <v>5564.6253155673903</v>
      </c>
      <c r="NR14">
        <v>506.75948267321502</v>
      </c>
      <c r="NS14">
        <v>2784.0142969150302</v>
      </c>
      <c r="NT14">
        <v>46695.285345300203</v>
      </c>
      <c r="NU14">
        <v>23883.041628306499</v>
      </c>
      <c r="NV14">
        <v>1010.49027656307</v>
      </c>
      <c r="NW14">
        <v>10833.323466845801</v>
      </c>
      <c r="NX14">
        <v>2516.99540986377</v>
      </c>
      <c r="NY14">
        <v>102473.177765545</v>
      </c>
      <c r="NZ14">
        <v>276.48395480187997</v>
      </c>
      <c r="OA14">
        <v>11358.5293499572</v>
      </c>
      <c r="OB14">
        <v>5376.5504344896899</v>
      </c>
      <c r="OC14">
        <v>928.15289752543003</v>
      </c>
      <c r="OD14">
        <v>3017.4796059958198</v>
      </c>
      <c r="OE14">
        <v>10543.8763699704</v>
      </c>
      <c r="OF14">
        <v>4576.0694298787403</v>
      </c>
      <c r="OG14">
        <v>2696.3962515918402</v>
      </c>
      <c r="OH14">
        <v>135.71393011413599</v>
      </c>
      <c r="OI14">
        <v>4140.2097420485197</v>
      </c>
      <c r="OJ14">
        <v>7137.83320329048</v>
      </c>
      <c r="OK14">
        <v>10786.9700971933</v>
      </c>
      <c r="OL14">
        <v>263.48363850961499</v>
      </c>
      <c r="OM14">
        <v>7989.1895947785797</v>
      </c>
      <c r="ON14">
        <v>79928.732709242497</v>
      </c>
      <c r="OO14">
        <v>463.486375655936</v>
      </c>
      <c r="OP14">
        <v>2323.5821283877899</v>
      </c>
      <c r="OQ14">
        <v>4094.4344703634902</v>
      </c>
      <c r="OR14">
        <v>7319.4865466432102</v>
      </c>
      <c r="OS14">
        <v>163.29225607043</v>
      </c>
      <c r="OT14">
        <v>25210.2233725031</v>
      </c>
      <c r="OU14">
        <v>0</v>
      </c>
      <c r="OV14">
        <v>5957.3688416102004</v>
      </c>
      <c r="OW14">
        <v>1455.3012996124601</v>
      </c>
      <c r="OX14">
        <v>2583.4469242670398</v>
      </c>
      <c r="OY14">
        <v>5788.0746260948699</v>
      </c>
      <c r="OZ14">
        <v>3003.8749798795602</v>
      </c>
      <c r="PA14">
        <v>0</v>
      </c>
      <c r="PB14">
        <v>1265.94517291429</v>
      </c>
      <c r="PC14">
        <v>40.669941641462103</v>
      </c>
      <c r="PD14">
        <v>1418.2039330882301</v>
      </c>
      <c r="PE14">
        <v>1771.09550007702</v>
      </c>
      <c r="PF14">
        <v>3134.7362454971899</v>
      </c>
      <c r="PG14">
        <v>2588.92356251718</v>
      </c>
      <c r="PH14">
        <v>3879.89461463204</v>
      </c>
      <c r="PI14">
        <v>1457.5055329643401</v>
      </c>
      <c r="PJ14">
        <v>7744.1123893245103</v>
      </c>
      <c r="PK14">
        <v>865.08969477044604</v>
      </c>
      <c r="PL14">
        <v>3417.32036612816</v>
      </c>
      <c r="PM14">
        <v>15795.572437081501</v>
      </c>
      <c r="PN14">
        <v>214.69694545997299</v>
      </c>
      <c r="PO14">
        <v>1106.9561459366601</v>
      </c>
      <c r="PP14">
        <v>2198.08969625175</v>
      </c>
      <c r="PQ14">
        <v>6538.2404697984603</v>
      </c>
      <c r="PR14">
        <v>271.53652203227699</v>
      </c>
      <c r="PS14">
        <v>79.052730513824599</v>
      </c>
      <c r="PT14">
        <v>6502.0380273015899</v>
      </c>
      <c r="PU14">
        <v>1347.6930389065701</v>
      </c>
      <c r="PV14">
        <v>711.23885576763496</v>
      </c>
      <c r="PW14">
        <v>25504.260129237398</v>
      </c>
      <c r="PX14">
        <v>2270.5856386381301</v>
      </c>
      <c r="PY14">
        <v>220.74069369608199</v>
      </c>
      <c r="PZ14">
        <v>20074.3322511769</v>
      </c>
      <c r="QA14">
        <v>4399.3564250827503</v>
      </c>
      <c r="QB14">
        <v>483.64620220376497</v>
      </c>
      <c r="QC14">
        <v>82.3059817887885</v>
      </c>
      <c r="QD14">
        <v>1080.73977076966</v>
      </c>
      <c r="QE14">
        <v>725.64681316827796</v>
      </c>
      <c r="QF14">
        <v>1989.2580167461799</v>
      </c>
      <c r="QG14">
        <v>14876.627187735399</v>
      </c>
      <c r="QH14">
        <v>3304.5014847642501</v>
      </c>
      <c r="QI14">
        <v>26.597935702443099</v>
      </c>
      <c r="QJ14">
        <v>160.368461580445</v>
      </c>
      <c r="QK14">
        <v>1001.21240399125</v>
      </c>
      <c r="QL14">
        <v>16429.694477197099</v>
      </c>
      <c r="QM14">
        <v>39837.882120757196</v>
      </c>
      <c r="QN14">
        <v>14645.836479928401</v>
      </c>
      <c r="QO14">
        <v>95.183575201214396</v>
      </c>
      <c r="QP14">
        <v>311.48907997816502</v>
      </c>
      <c r="QQ14">
        <v>888.34220362635494</v>
      </c>
      <c r="QR14">
        <v>5706.13014227659</v>
      </c>
      <c r="QS14">
        <v>303.88653936410799</v>
      </c>
      <c r="QT14">
        <v>6851.9774589715698</v>
      </c>
      <c r="QU14">
        <v>7214.4125090634898</v>
      </c>
      <c r="QV14">
        <v>1186.7596262954501</v>
      </c>
      <c r="QW14">
        <v>11755.898048978101</v>
      </c>
      <c r="QX14">
        <v>2053.47400866816</v>
      </c>
      <c r="QY14">
        <v>2485.5734152774198</v>
      </c>
      <c r="QZ14">
        <v>339.20444069444198</v>
      </c>
      <c r="RA14">
        <v>1119.1580260037699</v>
      </c>
      <c r="RB14">
        <v>150.52396984001899</v>
      </c>
      <c r="RC14">
        <v>2281.5594512354101</v>
      </c>
      <c r="RD14">
        <v>21.793409676804401</v>
      </c>
      <c r="RE14">
        <v>1803.5314644867699</v>
      </c>
      <c r="RF14">
        <v>574.588583943608</v>
      </c>
      <c r="RG14">
        <v>3705.23618608783</v>
      </c>
      <c r="RH14">
        <v>82.201158950853099</v>
      </c>
      <c r="RI14">
        <v>65.7273197525939</v>
      </c>
      <c r="RJ14">
        <v>10479.4895510604</v>
      </c>
      <c r="RK14">
        <v>0</v>
      </c>
      <c r="RL14">
        <v>1414.8662050773801</v>
      </c>
      <c r="RM14">
        <v>768.15995476082003</v>
      </c>
      <c r="RN14">
        <v>10136.330227254301</v>
      </c>
      <c r="RO14">
        <v>14508.6590573664</v>
      </c>
      <c r="RP14">
        <v>1866.3307354706501</v>
      </c>
      <c r="RQ14">
        <v>14045.9654257494</v>
      </c>
      <c r="RR14">
        <v>8105.7111216869698</v>
      </c>
      <c r="RS14">
        <v>19082.945759321101</v>
      </c>
      <c r="RT14">
        <v>1551.0173971696299</v>
      </c>
      <c r="RU14">
        <v>4602.75343729817</v>
      </c>
      <c r="RV14">
        <v>238.20202711007499</v>
      </c>
      <c r="RW14">
        <v>375.668759756501</v>
      </c>
      <c r="RX14">
        <v>1463.40477126817</v>
      </c>
      <c r="RY14">
        <v>70675.484135544495</v>
      </c>
      <c r="RZ14">
        <v>1114.50374862067</v>
      </c>
      <c r="SA14">
        <v>2965.6941192384602</v>
      </c>
      <c r="SB14">
        <v>11043.227425241699</v>
      </c>
      <c r="SC14">
        <v>3559.9359687067599</v>
      </c>
      <c r="SD14">
        <v>12825.951346194999</v>
      </c>
      <c r="SE14">
        <v>5047.9157020104403</v>
      </c>
      <c r="SF14">
        <v>0</v>
      </c>
      <c r="SG14">
        <v>320.64146761152898</v>
      </c>
      <c r="SH14">
        <v>29117.265448497001</v>
      </c>
      <c r="SI14">
        <v>507.00429298090899</v>
      </c>
      <c r="SJ14">
        <v>1093.04145517863</v>
      </c>
      <c r="SK14">
        <v>90495.224546040394</v>
      </c>
      <c r="SL14">
        <v>23649.071352401199</v>
      </c>
      <c r="SM14">
        <v>3412.7345227389701</v>
      </c>
      <c r="SN14">
        <v>2878.3167920014998</v>
      </c>
      <c r="SO14">
        <v>1962.0994081433701</v>
      </c>
      <c r="SP14">
        <v>2061.0870157714398</v>
      </c>
      <c r="SQ14">
        <v>2078.2392683253302</v>
      </c>
      <c r="SR14">
        <v>0</v>
      </c>
      <c r="SS14">
        <v>2699.62324186675</v>
      </c>
      <c r="ST14">
        <v>266.45754867754999</v>
      </c>
      <c r="SU14">
        <v>0</v>
      </c>
      <c r="SV14">
        <v>1000.15486969688</v>
      </c>
      <c r="SW14">
        <v>12071.940842780299</v>
      </c>
      <c r="SX14">
        <v>466.10480054508099</v>
      </c>
      <c r="SY14">
        <v>8373.4365003971598</v>
      </c>
      <c r="SZ14">
        <v>17811.975603337902</v>
      </c>
      <c r="TA14">
        <v>50662.218377344798</v>
      </c>
      <c r="TB14">
        <v>5180.7420769078599</v>
      </c>
      <c r="TC14">
        <v>4690.80928616849</v>
      </c>
      <c r="TD14">
        <v>172.83936153958001</v>
      </c>
      <c r="TE14">
        <v>0</v>
      </c>
      <c r="TF14">
        <v>11122.8895764101</v>
      </c>
      <c r="TG14">
        <v>280.05406967441201</v>
      </c>
      <c r="TH14">
        <v>480367.81315098301</v>
      </c>
      <c r="TI14">
        <v>5712.0572719611</v>
      </c>
      <c r="TJ14">
        <v>1951.5375436412501</v>
      </c>
      <c r="TK14">
        <v>5181.3268315754403</v>
      </c>
      <c r="TL14">
        <v>545.99828391876599</v>
      </c>
      <c r="TM14">
        <v>91.301905753067601</v>
      </c>
      <c r="TN14">
        <v>524.43687552858898</v>
      </c>
      <c r="TO14">
        <v>4560.86430111561</v>
      </c>
      <c r="TP14">
        <v>877.30460440788204</v>
      </c>
      <c r="TQ14">
        <v>1995.2828016527601</v>
      </c>
      <c r="TR14">
        <v>639.76019585834297</v>
      </c>
      <c r="TS14">
        <v>54309.592058764101</v>
      </c>
      <c r="TT14">
        <v>2713.4735994216499</v>
      </c>
      <c r="TU14">
        <v>3120.2407400720599</v>
      </c>
      <c r="TV14">
        <v>1284.09673168015</v>
      </c>
      <c r="TW14">
        <v>10833.7814120321</v>
      </c>
      <c r="TX14">
        <v>1629.88862688637</v>
      </c>
      <c r="TY14">
        <v>1573.04084803043</v>
      </c>
      <c r="TZ14">
        <v>1285.84884859575</v>
      </c>
      <c r="UA14">
        <v>862.38843866651098</v>
      </c>
      <c r="UB14">
        <v>32293.304425499002</v>
      </c>
      <c r="UC14">
        <v>89.228064762053506</v>
      </c>
      <c r="UD14">
        <v>12.919126813404</v>
      </c>
      <c r="UE14">
        <v>750.26072159141302</v>
      </c>
      <c r="UF14">
        <v>583.52581339813605</v>
      </c>
      <c r="UG14">
        <v>6170.2038671742202</v>
      </c>
      <c r="UH14">
        <v>1303.7385428242401</v>
      </c>
      <c r="UI14">
        <v>15439.031431989501</v>
      </c>
      <c r="UJ14">
        <v>3204.2444153175302</v>
      </c>
      <c r="UK14">
        <v>2636.37572752814</v>
      </c>
      <c r="UL14">
        <v>611.024646493604</v>
      </c>
      <c r="UM14">
        <v>365.80510428847799</v>
      </c>
      <c r="UN14">
        <v>4516.8543920085403</v>
      </c>
      <c r="UO14">
        <v>194.22374853822001</v>
      </c>
      <c r="UP14">
        <v>4924.9094007453205</v>
      </c>
      <c r="UQ14">
        <v>13097.8935911808</v>
      </c>
      <c r="UR14">
        <v>1430.4321249883601</v>
      </c>
      <c r="US14">
        <v>49089.516594362598</v>
      </c>
      <c r="UT14">
        <v>85352.182060820196</v>
      </c>
      <c r="UU14">
        <v>3787.4402625589601</v>
      </c>
      <c r="UV14">
        <v>389.24069720331403</v>
      </c>
      <c r="UW14">
        <v>711.20627786644604</v>
      </c>
      <c r="UX14">
        <v>1671.6083008417299</v>
      </c>
      <c r="UY14">
        <v>151.491058462697</v>
      </c>
      <c r="UZ14">
        <v>3813.6289729775399</v>
      </c>
      <c r="VA14">
        <v>28419.3682765495</v>
      </c>
      <c r="VB14">
        <v>1656.8828220790599</v>
      </c>
      <c r="VC14">
        <v>4342.3454782507797</v>
      </c>
      <c r="VD14">
        <v>13970.8734493392</v>
      </c>
      <c r="VE14">
        <v>179.83738710145599</v>
      </c>
      <c r="VF14">
        <v>67.316039435668898</v>
      </c>
      <c r="VG14">
        <v>397.93032679072701</v>
      </c>
      <c r="VH14">
        <v>2217.00966728618</v>
      </c>
      <c r="VI14">
        <v>1889.7082899766899</v>
      </c>
      <c r="VJ14">
        <v>321.58088240363702</v>
      </c>
      <c r="VK14">
        <v>981.86743341617102</v>
      </c>
      <c r="VL14">
        <v>6185.0577924663503</v>
      </c>
      <c r="VM14">
        <v>1826.3880458557601</v>
      </c>
      <c r="VN14">
        <v>11201.313801002099</v>
      </c>
      <c r="VO14">
        <v>145.771882068568</v>
      </c>
      <c r="VP14">
        <v>401.26234499826199</v>
      </c>
      <c r="VQ14">
        <v>1137.48011542376</v>
      </c>
      <c r="VR14">
        <v>890.99192406104396</v>
      </c>
      <c r="VS14">
        <v>1801.5519399350501</v>
      </c>
      <c r="VT14">
        <v>1547.0305860293799</v>
      </c>
      <c r="VU14">
        <v>42.031197254206901</v>
      </c>
      <c r="VV14">
        <v>7661.9535216181603</v>
      </c>
      <c r="VW14">
        <v>1569.5765756395499</v>
      </c>
      <c r="VX14">
        <v>4473.9921174558403</v>
      </c>
      <c r="VY14">
        <v>1434.54394885068</v>
      </c>
      <c r="VZ14">
        <v>2041.46849108416</v>
      </c>
      <c r="WA14">
        <v>616.74732108192904</v>
      </c>
      <c r="WB14">
        <v>16093.7142788705</v>
      </c>
      <c r="WC14">
        <v>3931.7657571248301</v>
      </c>
      <c r="WD14">
        <v>814.92675693270098</v>
      </c>
      <c r="WE14">
        <v>27.2302680887977</v>
      </c>
      <c r="WF14">
        <v>1222.0367997129299</v>
      </c>
      <c r="WG14">
        <v>17739.818024983098</v>
      </c>
      <c r="WH14">
        <v>1611.93531889572</v>
      </c>
      <c r="WI14">
        <v>1715.5838486945199</v>
      </c>
      <c r="WJ14">
        <v>2363.8127966468001</v>
      </c>
      <c r="WK14">
        <v>51254.174320058402</v>
      </c>
      <c r="WL14">
        <v>2471.4055868268301</v>
      </c>
      <c r="WM14">
        <v>1699.48769859808</v>
      </c>
      <c r="WN14">
        <v>8880.5376636910896</v>
      </c>
      <c r="WO14">
        <v>98575.076029035801</v>
      </c>
      <c r="WP14">
        <v>7610.2168153903804</v>
      </c>
      <c r="WQ14">
        <v>854.77349724100202</v>
      </c>
      <c r="WR14">
        <v>3072.31542112753</v>
      </c>
      <c r="WS14">
        <v>30934.8230557842</v>
      </c>
      <c r="WT14">
        <v>2248.3471009394302</v>
      </c>
      <c r="WU14">
        <v>22.097161201228101</v>
      </c>
      <c r="WV14">
        <v>1093.4281143934099</v>
      </c>
      <c r="WW14">
        <v>380.58868489290302</v>
      </c>
      <c r="WX14">
        <v>1317.0195438885801</v>
      </c>
      <c r="WY14">
        <v>1491.0684876564701</v>
      </c>
      <c r="WZ14">
        <v>5891.1591365443701</v>
      </c>
      <c r="XA14">
        <v>1343.759080625</v>
      </c>
      <c r="XB14">
        <v>1098.1520009027799</v>
      </c>
      <c r="XC14">
        <v>56740.225387273596</v>
      </c>
      <c r="XD14">
        <v>554.27453215006904</v>
      </c>
      <c r="XE14">
        <v>912.01009794126003</v>
      </c>
      <c r="XF14">
        <v>6593.48279617958</v>
      </c>
      <c r="XG14">
        <v>530.44205239403698</v>
      </c>
      <c r="XH14">
        <v>2948.9539640322801</v>
      </c>
      <c r="XI14">
        <v>19024.3537051028</v>
      </c>
      <c r="XJ14">
        <v>407.78099070903801</v>
      </c>
      <c r="XK14">
        <v>181.94553504216501</v>
      </c>
      <c r="XL14">
        <v>2680.0923172484499</v>
      </c>
      <c r="XM14">
        <v>1557.2219938609901</v>
      </c>
      <c r="XN14">
        <v>2228.0732785754899</v>
      </c>
      <c r="XO14">
        <v>791.03256814216604</v>
      </c>
      <c r="XP14">
        <v>1226.65805567588</v>
      </c>
      <c r="XQ14">
        <v>1015.69986762292</v>
      </c>
      <c r="XR14">
        <v>8150.2451586233801</v>
      </c>
      <c r="XS14">
        <v>302.29864055575098</v>
      </c>
      <c r="XT14">
        <v>5732.7524926128599</v>
      </c>
      <c r="XU14">
        <v>2765.5273713012398</v>
      </c>
      <c r="XV14">
        <v>6743.6837352584298</v>
      </c>
      <c r="XW14">
        <v>1077.8180964099899</v>
      </c>
      <c r="XX14">
        <v>7758.7355980066704</v>
      </c>
      <c r="XY14">
        <v>2445.2637863874902</v>
      </c>
      <c r="XZ14">
        <v>7543.9112026503699</v>
      </c>
      <c r="YA14">
        <v>614.20744172604805</v>
      </c>
      <c r="YB14">
        <v>4891.66162844673</v>
      </c>
      <c r="YC14">
        <v>123.626785823041</v>
      </c>
      <c r="YD14">
        <v>1172.0129488130401</v>
      </c>
      <c r="YE14">
        <v>1866.1801124339099</v>
      </c>
      <c r="YF14">
        <v>0</v>
      </c>
      <c r="YG14">
        <v>224.28137181416901</v>
      </c>
      <c r="YH14">
        <v>2261.25526168545</v>
      </c>
      <c r="YI14">
        <v>1138.7847687987801</v>
      </c>
      <c r="YJ14">
        <v>10281.634421500299</v>
      </c>
      <c r="YK14">
        <v>2307.3860604013998</v>
      </c>
      <c r="YL14">
        <v>1189.5335274326601</v>
      </c>
      <c r="YM14">
        <v>516.31697775574503</v>
      </c>
      <c r="YN14">
        <v>116.146359574996</v>
      </c>
      <c r="YO14">
        <v>4328.5169652286204</v>
      </c>
      <c r="YP14">
        <v>2159.0127669506201</v>
      </c>
      <c r="YQ14">
        <v>4000.5664065221999</v>
      </c>
      <c r="YR14">
        <v>9377.2554407585103</v>
      </c>
      <c r="YS14">
        <v>1389.0046623379101</v>
      </c>
      <c r="YT14">
        <v>427.35512372326701</v>
      </c>
      <c r="YU14">
        <v>1505.75499021426</v>
      </c>
      <c r="YV14">
        <v>3887.0855743412199</v>
      </c>
      <c r="YW14">
        <v>10.276140492366</v>
      </c>
      <c r="YX14">
        <v>2290.0613262823799</v>
      </c>
      <c r="YY14">
        <v>33637.725631851601</v>
      </c>
      <c r="YZ14">
        <v>13.392283947802399</v>
      </c>
      <c r="ZA14">
        <v>13631.4826014304</v>
      </c>
      <c r="ZB14">
        <v>4077.9046976191298</v>
      </c>
      <c r="ZC14">
        <v>504.61818834614098</v>
      </c>
      <c r="ZD14">
        <v>519.02801215252202</v>
      </c>
      <c r="ZE14">
        <v>856.86976040987201</v>
      </c>
      <c r="ZF14">
        <v>7563.0443594393</v>
      </c>
      <c r="ZG14">
        <v>1649.49032582416</v>
      </c>
      <c r="ZH14">
        <v>2323.18577995644</v>
      </c>
      <c r="ZI14">
        <v>1828.03911007491</v>
      </c>
      <c r="ZJ14">
        <v>28730.589646358501</v>
      </c>
      <c r="ZK14">
        <v>4690.0401507999004</v>
      </c>
      <c r="ZL14">
        <v>12.6946105179067</v>
      </c>
      <c r="ZM14">
        <v>21444.209879520498</v>
      </c>
      <c r="ZN14">
        <v>7952.8491330338102</v>
      </c>
      <c r="ZO14">
        <v>521.85542034742502</v>
      </c>
      <c r="ZP14">
        <v>1490.3633009847599</v>
      </c>
      <c r="ZQ14">
        <v>2948.6401273584702</v>
      </c>
      <c r="ZR14">
        <v>1798.9301050136701</v>
      </c>
      <c r="ZS14">
        <v>1419.82052172984</v>
      </c>
      <c r="ZT14">
        <v>924.51133997948295</v>
      </c>
      <c r="ZU14">
        <v>1030.66893114712</v>
      </c>
      <c r="ZV14">
        <v>2506.59793023371</v>
      </c>
      <c r="ZW14">
        <v>1137.33893699484</v>
      </c>
      <c r="ZX14">
        <v>40.454750629337099</v>
      </c>
      <c r="ZY14">
        <v>3928.3419130940401</v>
      </c>
      <c r="ZZ14">
        <v>0</v>
      </c>
      <c r="AAA14">
        <v>2716.7698127502899</v>
      </c>
      <c r="AAB14">
        <v>1935.5542420602201</v>
      </c>
      <c r="AAC14">
        <v>104173.570401887</v>
      </c>
      <c r="AAD14">
        <v>710.37809274450001</v>
      </c>
      <c r="AAE14">
        <v>3735.3833404431998</v>
      </c>
      <c r="AAF14">
        <v>819.45246037701702</v>
      </c>
      <c r="AAG14">
        <v>2210.6123708647201</v>
      </c>
      <c r="AAH14">
        <v>1971.2983609400001</v>
      </c>
      <c r="AAI14">
        <v>346.29237831409398</v>
      </c>
      <c r="AAJ14">
        <v>252885.04121231599</v>
      </c>
      <c r="AAK14">
        <v>210.34155940414001</v>
      </c>
      <c r="AAL14">
        <v>1023.73472703016</v>
      </c>
      <c r="AAM14">
        <v>2758.4583860206799</v>
      </c>
      <c r="AAN14">
        <v>1531.8227147776399</v>
      </c>
      <c r="AAO14">
        <v>250.22416790232899</v>
      </c>
      <c r="AAP14">
        <v>1049.0409840341099</v>
      </c>
      <c r="AAQ14">
        <v>1160.3749066089699</v>
      </c>
      <c r="AAR14">
        <v>2560.15975460145</v>
      </c>
      <c r="AAS14">
        <v>2910.0289881198801</v>
      </c>
      <c r="AAT14">
        <v>4227.23288539443</v>
      </c>
      <c r="AAU14">
        <v>2492.0461481890502</v>
      </c>
      <c r="AAV14">
        <v>2026.98319290311</v>
      </c>
      <c r="AAW14">
        <v>4342.6343960365202</v>
      </c>
      <c r="AAX14">
        <v>711.61320615256705</v>
      </c>
      <c r="AAY14">
        <v>863.15129607491599</v>
      </c>
      <c r="AAZ14">
        <v>925.44016251375001</v>
      </c>
      <c r="ABA14">
        <v>2737.8498347557902</v>
      </c>
      <c r="ABB14">
        <v>227.429338911451</v>
      </c>
      <c r="ABC14">
        <v>2496.5727140915601</v>
      </c>
      <c r="ABD14">
        <v>8971.9546024338706</v>
      </c>
      <c r="ABE14">
        <v>17937.793720456299</v>
      </c>
      <c r="ABF14">
        <v>87.832931709027207</v>
      </c>
      <c r="ABG14">
        <v>1910.6981116053</v>
      </c>
      <c r="ABH14">
        <v>52.391818850913303</v>
      </c>
      <c r="ABI14">
        <v>11.2041473272446</v>
      </c>
      <c r="ABJ14">
        <v>13289.810233574401</v>
      </c>
      <c r="ABK14">
        <v>116572.66303759901</v>
      </c>
      <c r="ABL14">
        <v>5401.8971871858002</v>
      </c>
      <c r="ABM14">
        <v>15604.904480049199</v>
      </c>
      <c r="ABN14">
        <v>13831.907356092001</v>
      </c>
      <c r="ABO14">
        <v>14814.7682908516</v>
      </c>
      <c r="ABP14">
        <v>571.79299259660195</v>
      </c>
      <c r="ABQ14">
        <v>15242.0112727502</v>
      </c>
      <c r="ABR14">
        <v>2857.39859464642</v>
      </c>
      <c r="ABS14">
        <v>214.59204026100599</v>
      </c>
      <c r="ABT14">
        <v>14320.0681175768</v>
      </c>
      <c r="ABU14">
        <v>3590.4323195792399</v>
      </c>
      <c r="ABV14">
        <v>8441.0750004394595</v>
      </c>
      <c r="ABW14">
        <v>150.11831181455801</v>
      </c>
      <c r="ABX14">
        <v>75.197393461805802</v>
      </c>
      <c r="ABY14">
        <v>1934.5358681329301</v>
      </c>
      <c r="ABZ14">
        <v>25.349047491813401</v>
      </c>
      <c r="ACA14">
        <v>1059.9198891696001</v>
      </c>
      <c r="ACB14">
        <v>945.59851871225203</v>
      </c>
      <c r="ACC14">
        <v>10897.9224704674</v>
      </c>
      <c r="ACD14">
        <v>4624.7562627281504</v>
      </c>
      <c r="ACE14">
        <v>7538.6522520199396</v>
      </c>
      <c r="ACF14">
        <v>8387.4900927800809</v>
      </c>
      <c r="ACG14">
        <v>212.91625663555999</v>
      </c>
      <c r="ACH14">
        <v>361.37285908163898</v>
      </c>
      <c r="ACI14">
        <v>1076.3206227293199</v>
      </c>
      <c r="ACJ14">
        <v>4867.1683113945701</v>
      </c>
      <c r="ACK14">
        <v>4379.6538892924</v>
      </c>
      <c r="ACL14">
        <v>2606.4905005508799</v>
      </c>
      <c r="ACM14">
        <v>2565.32671083693</v>
      </c>
      <c r="ACN14">
        <v>0</v>
      </c>
      <c r="ACO14">
        <v>1318.4456913607801</v>
      </c>
      <c r="ACP14">
        <v>2148.9794822471899</v>
      </c>
      <c r="ACQ14">
        <v>6675.9605752962898</v>
      </c>
      <c r="ACR14">
        <v>5666.9951837385797</v>
      </c>
      <c r="ACS14">
        <v>173.36152933513199</v>
      </c>
      <c r="ACT14">
        <v>3404.1552479687002</v>
      </c>
      <c r="ACU14">
        <v>10623.5515031738</v>
      </c>
      <c r="ACV14">
        <v>25656.503020944401</v>
      </c>
      <c r="ACW14">
        <v>2589.3666353346898</v>
      </c>
      <c r="ACX14">
        <v>1766.63137467452</v>
      </c>
      <c r="ACY14">
        <v>10.706621509463501</v>
      </c>
      <c r="ACZ14">
        <v>37249.115605903498</v>
      </c>
      <c r="ADA14">
        <v>34.767718372569902</v>
      </c>
      <c r="ADB14">
        <v>27441.731727570299</v>
      </c>
      <c r="ADC14">
        <v>2580.9596950708401</v>
      </c>
      <c r="ADD14">
        <v>3376.43919207507</v>
      </c>
      <c r="ADE14">
        <v>178.572118255736</v>
      </c>
      <c r="ADF14">
        <v>1270.8920533493299</v>
      </c>
      <c r="ADG14">
        <v>6265.6145725032202</v>
      </c>
      <c r="ADH14">
        <v>0</v>
      </c>
      <c r="ADI14">
        <v>1232.50550514203</v>
      </c>
      <c r="ADJ14">
        <v>870.560199090428</v>
      </c>
      <c r="ADK14">
        <v>13522.832059247999</v>
      </c>
      <c r="ADL14">
        <v>117.159985638466</v>
      </c>
      <c r="ADM14">
        <v>8581.0497364238909</v>
      </c>
      <c r="ADN14">
        <v>8336.9511026750606</v>
      </c>
      <c r="ADO14">
        <v>2885.6163527857102</v>
      </c>
      <c r="ADP14">
        <v>341.45698428537997</v>
      </c>
      <c r="ADQ14">
        <v>68963.128871439505</v>
      </c>
      <c r="ADR14">
        <v>1186.0233566382201</v>
      </c>
      <c r="ADS14">
        <v>0</v>
      </c>
      <c r="ADT14">
        <v>3192.0186454257</v>
      </c>
      <c r="ADU14">
        <v>1558.18605530884</v>
      </c>
      <c r="ADV14">
        <v>98.183060136178796</v>
      </c>
      <c r="ADW14">
        <v>717.46286881126105</v>
      </c>
      <c r="ADX14">
        <v>51362.872070260499</v>
      </c>
      <c r="ADY14">
        <v>852.36581472221997</v>
      </c>
      <c r="ADZ14">
        <v>10188.392296177801</v>
      </c>
      <c r="AEA14">
        <v>3260.2439088984102</v>
      </c>
      <c r="AEB14">
        <v>3751.7301309047298</v>
      </c>
      <c r="AEC14">
        <v>8722.0192724845892</v>
      </c>
      <c r="AED14">
        <v>2397.25300734354</v>
      </c>
      <c r="AEE14">
        <v>1513.07284985602</v>
      </c>
      <c r="AEF14">
        <v>3942.1425914265501</v>
      </c>
      <c r="AEG14">
        <v>1066.8783449963801</v>
      </c>
      <c r="AEH14">
        <v>925.92003880361904</v>
      </c>
      <c r="AEI14">
        <v>1205.85188339305</v>
      </c>
      <c r="AEJ14">
        <v>1166.4939972664199</v>
      </c>
      <c r="AEK14">
        <v>6547.6879573573997</v>
      </c>
      <c r="AEL14">
        <v>589.44772350229903</v>
      </c>
      <c r="AEM14">
        <v>14264.356743860801</v>
      </c>
      <c r="AEN14">
        <v>1144.7227429382799</v>
      </c>
      <c r="AEO14">
        <v>72.054491993783003</v>
      </c>
      <c r="AEP14">
        <v>749.33463513454706</v>
      </c>
      <c r="AEQ14">
        <v>322.155022800224</v>
      </c>
      <c r="AER14">
        <v>2511.0421095849802</v>
      </c>
      <c r="AES14">
        <v>12939.8730899283</v>
      </c>
      <c r="AET14">
        <v>3041.9749606192599</v>
      </c>
      <c r="AEU14">
        <v>77156.291250437804</v>
      </c>
      <c r="AEV14">
        <v>155.973258024394</v>
      </c>
      <c r="AEW14">
        <v>15449.9416289038</v>
      </c>
      <c r="AEX14">
        <v>19799.367827644601</v>
      </c>
      <c r="AEY14">
        <v>7954.6133776614697</v>
      </c>
      <c r="AEZ14">
        <v>154.639802658387</v>
      </c>
      <c r="AFA14">
        <v>1232.5066569026201</v>
      </c>
      <c r="AFB14">
        <v>626.90169872685203</v>
      </c>
      <c r="AFC14">
        <v>2190.9307769915299</v>
      </c>
      <c r="AFD14">
        <v>178.50487095799201</v>
      </c>
      <c r="AFE14">
        <v>7644.1705993591104</v>
      </c>
      <c r="AFF14">
        <v>778.51950035185303</v>
      </c>
      <c r="AFG14">
        <v>23204.399841722199</v>
      </c>
      <c r="AFH14">
        <v>15.3180539497349</v>
      </c>
      <c r="AFI14">
        <v>875.62730657736495</v>
      </c>
      <c r="AFJ14">
        <v>1257.0566940446499</v>
      </c>
      <c r="AFK14">
        <v>1599.40259299631</v>
      </c>
      <c r="AFL14">
        <v>4309.3459792966296</v>
      </c>
      <c r="AFM14">
        <v>9915.85184948811</v>
      </c>
      <c r="AFN14">
        <v>2364.25421201381</v>
      </c>
      <c r="AFO14">
        <v>7529.62691193511</v>
      </c>
      <c r="AFP14">
        <v>5056.30212685064</v>
      </c>
      <c r="AFQ14">
        <v>1699.23079022109</v>
      </c>
      <c r="AFR14">
        <v>4000.23261400007</v>
      </c>
      <c r="AFS14">
        <v>2967.8535423496601</v>
      </c>
      <c r="AFT14">
        <v>375.60276562989498</v>
      </c>
      <c r="AFU14">
        <v>1465.7248236395301</v>
      </c>
      <c r="AFV14">
        <v>1686.7367079025701</v>
      </c>
      <c r="AFW14">
        <v>8174.9848821040696</v>
      </c>
      <c r="AFX14">
        <v>409.21708661826301</v>
      </c>
      <c r="AFY14">
        <v>21115.1973077332</v>
      </c>
      <c r="AFZ14">
        <v>2641.6104577239098</v>
      </c>
      <c r="AGA14">
        <v>3796.4243615923501</v>
      </c>
      <c r="AGB14">
        <v>409.09786037540903</v>
      </c>
      <c r="AGC14">
        <v>919.04020557596095</v>
      </c>
      <c r="AGD14">
        <v>0</v>
      </c>
      <c r="AGE14">
        <v>18219.7706362233</v>
      </c>
      <c r="AGF14">
        <v>13144.997231675799</v>
      </c>
      <c r="AGG14">
        <v>141291.123560871</v>
      </c>
      <c r="AGH14">
        <v>1029.7685794885101</v>
      </c>
      <c r="AGI14">
        <v>2821.9636853159</v>
      </c>
      <c r="AGJ14">
        <v>27648.7845086118</v>
      </c>
      <c r="AGK14">
        <v>2998.29228644875</v>
      </c>
      <c r="AGL14">
        <v>38376.308218495898</v>
      </c>
      <c r="AGM14">
        <v>22899.218667065401</v>
      </c>
      <c r="AGN14">
        <v>4881.1284550269402</v>
      </c>
      <c r="AGO14">
        <v>2777.8994235681098</v>
      </c>
      <c r="AGP14">
        <v>11220.2028568803</v>
      </c>
      <c r="AGQ14">
        <v>6627.2453790394702</v>
      </c>
      <c r="AGR14">
        <v>38453.672447225101</v>
      </c>
      <c r="AGS14">
        <v>3157.3930470588002</v>
      </c>
      <c r="AGT14">
        <v>431.51273679128798</v>
      </c>
      <c r="AGU14">
        <v>2174.0263201050702</v>
      </c>
      <c r="AGV14">
        <v>0</v>
      </c>
      <c r="AGW14">
        <v>24211.8194561977</v>
      </c>
      <c r="AGX14">
        <v>0</v>
      </c>
      <c r="AGY14">
        <v>555.91451103681095</v>
      </c>
      <c r="AGZ14">
        <v>826.298823063486</v>
      </c>
      <c r="AHA14">
        <v>2518.38333006223</v>
      </c>
      <c r="AHB14">
        <v>58679.082806724597</v>
      </c>
      <c r="AHC14">
        <v>6204.8386269388602</v>
      </c>
      <c r="AHD14">
        <v>2126.6577607746399</v>
      </c>
      <c r="AHE14">
        <v>452.17058179497798</v>
      </c>
      <c r="AHF14">
        <v>2281.0239243451401</v>
      </c>
      <c r="AHG14">
        <v>48.4452088980768</v>
      </c>
      <c r="AHH14">
        <v>204.97909269827301</v>
      </c>
      <c r="AHI14">
        <v>705.860845160792</v>
      </c>
      <c r="AHJ14">
        <v>195.831220542008</v>
      </c>
      <c r="AHK14">
        <v>3610.9406779515798</v>
      </c>
      <c r="AHL14">
        <v>322.17120660620401</v>
      </c>
      <c r="AHM14">
        <v>3625.20760263486</v>
      </c>
      <c r="AHN14">
        <v>2662.59419975018</v>
      </c>
      <c r="AHO14">
        <v>216.54921482488999</v>
      </c>
      <c r="AHP14">
        <v>580.94292844320796</v>
      </c>
      <c r="AHQ14">
        <v>2122.9819698648698</v>
      </c>
      <c r="AHR14">
        <v>15204.7002549307</v>
      </c>
      <c r="AHS14">
        <v>610.63290873387905</v>
      </c>
      <c r="AHT14">
        <v>6417.9245334341604</v>
      </c>
      <c r="AHU14">
        <v>4114.1932300855997</v>
      </c>
      <c r="AHV14">
        <v>0</v>
      </c>
      <c r="AHW14">
        <v>1176.24527153336</v>
      </c>
      <c r="AHX14">
        <v>1971.7517121486801</v>
      </c>
      <c r="AHY14">
        <v>3701.9322433763</v>
      </c>
      <c r="AHZ14">
        <v>29247.1354955264</v>
      </c>
      <c r="AIA14">
        <v>2295.9672845202999</v>
      </c>
      <c r="AIB14">
        <v>2718.3231233833799</v>
      </c>
      <c r="AIC14">
        <v>34031.248154327899</v>
      </c>
      <c r="AID14">
        <v>3028.3655367320898</v>
      </c>
      <c r="AIE14">
        <v>1655.8905074919601</v>
      </c>
      <c r="AIF14">
        <v>7048.5311039296103</v>
      </c>
      <c r="AIG14">
        <v>39.650489436249799</v>
      </c>
      <c r="AIH14">
        <v>11267.790145008899</v>
      </c>
      <c r="AII14">
        <v>526.17230872731795</v>
      </c>
      <c r="AIJ14">
        <v>883.32797679415501</v>
      </c>
      <c r="AIK14">
        <v>2373.37008004872</v>
      </c>
      <c r="AIL14">
        <v>360.89365828004702</v>
      </c>
      <c r="AIM14">
        <v>7986.44114254738</v>
      </c>
      <c r="AIN14">
        <v>10.0538577425847</v>
      </c>
      <c r="AIO14">
        <v>41297.209069185497</v>
      </c>
      <c r="AIP14">
        <v>4616.65427790583</v>
      </c>
      <c r="AIQ14">
        <v>14478.8445329716</v>
      </c>
      <c r="AIR14">
        <v>17004.633750204801</v>
      </c>
      <c r="AIS14">
        <v>1384.51488923992</v>
      </c>
      <c r="AIT14">
        <v>11455.5545964633</v>
      </c>
      <c r="AIU14">
        <v>2428.1750780902698</v>
      </c>
      <c r="AIV14">
        <v>3790.9272515672601</v>
      </c>
      <c r="AIW14">
        <v>23960.174280327799</v>
      </c>
      <c r="AIX14">
        <v>90.878094274955799</v>
      </c>
      <c r="AIY14">
        <v>4668.4755933756696</v>
      </c>
      <c r="AIZ14">
        <v>11151.194504015901</v>
      </c>
      <c r="AJA14">
        <v>10369.587344866401</v>
      </c>
      <c r="AJB14">
        <v>428.49535815823498</v>
      </c>
      <c r="AJC14">
        <v>684.11121710125997</v>
      </c>
      <c r="AJD14">
        <v>293.04732115388902</v>
      </c>
      <c r="AJE14">
        <v>1193.54623594588</v>
      </c>
      <c r="AJF14">
        <v>1917.54160723315</v>
      </c>
      <c r="AJG14">
        <v>4034.6409118779502</v>
      </c>
      <c r="AJH14">
        <v>4758.2291788835601</v>
      </c>
      <c r="AJI14">
        <v>71511.163380328697</v>
      </c>
      <c r="AJJ14">
        <v>1175.28097933361</v>
      </c>
      <c r="AJK14">
        <v>9438.3347897198892</v>
      </c>
      <c r="AJL14">
        <v>47934.453352644101</v>
      </c>
      <c r="AJM14">
        <v>6393.3342372939796</v>
      </c>
      <c r="AJN14">
        <v>927.52390966404005</v>
      </c>
      <c r="AJO14">
        <v>357.68372915449697</v>
      </c>
      <c r="AJP14">
        <v>989.29815183958101</v>
      </c>
      <c r="AJQ14">
        <v>341.818493525284</v>
      </c>
      <c r="AJR14">
        <v>4.3921592334801103</v>
      </c>
      <c r="AJS14">
        <v>1116.68225747464</v>
      </c>
      <c r="AJT14">
        <v>1169.56604556091</v>
      </c>
      <c r="AJU14">
        <v>6.78613382653083</v>
      </c>
      <c r="AJV14">
        <v>13634.3575020761</v>
      </c>
      <c r="AJW14">
        <v>590.58467239287904</v>
      </c>
      <c r="AJX14">
        <v>3194.8864935110901</v>
      </c>
      <c r="AJY14">
        <v>6225.3230764562304</v>
      </c>
      <c r="AJZ14">
        <v>364.23273723392202</v>
      </c>
      <c r="AKA14">
        <v>3386.71005232683</v>
      </c>
      <c r="AKB14">
        <v>29091.478356861498</v>
      </c>
      <c r="AKC14">
        <v>230.64336835142799</v>
      </c>
      <c r="AKD14">
        <v>3.0460832585052802</v>
      </c>
      <c r="AKE14">
        <v>202.70730525024999</v>
      </c>
      <c r="AKF14">
        <v>1751.91100087672</v>
      </c>
      <c r="AKG14">
        <v>2619.3659940738798</v>
      </c>
      <c r="AKH14">
        <v>2721.92080913055</v>
      </c>
      <c r="AKI14">
        <v>633.28027873892904</v>
      </c>
      <c r="AKJ14">
        <v>12151.7298253305</v>
      </c>
      <c r="AKK14">
        <v>295.90057215524001</v>
      </c>
      <c r="AKL14">
        <v>599.72489314237998</v>
      </c>
      <c r="AKM14">
        <v>2595.70736983186</v>
      </c>
      <c r="AKN14">
        <v>565.58587764760398</v>
      </c>
      <c r="AKO14">
        <v>6285.5772561122103</v>
      </c>
      <c r="AKP14">
        <v>1214.18663456425</v>
      </c>
      <c r="AKQ14">
        <v>10348.0216541441</v>
      </c>
      <c r="AKR14">
        <v>597.34693299131004</v>
      </c>
      <c r="AKS14">
        <v>2799.30469391821</v>
      </c>
      <c r="AKT14">
        <v>1273.83539833235</v>
      </c>
      <c r="AKU14">
        <v>3059.7753853854301</v>
      </c>
      <c r="AKV14">
        <v>0</v>
      </c>
      <c r="AKW14">
        <v>6321.6930762024604</v>
      </c>
      <c r="AKX14">
        <v>602.20923041337801</v>
      </c>
      <c r="AKY14">
        <v>18757.865481742301</v>
      </c>
      <c r="AKZ14">
        <v>12915.3167623139</v>
      </c>
      <c r="ALA14">
        <v>64.982257827353706</v>
      </c>
      <c r="ALB14">
        <v>1114.18229445821</v>
      </c>
      <c r="ALC14">
        <v>17500.7709397168</v>
      </c>
      <c r="ALD14">
        <v>0</v>
      </c>
      <c r="ALE14">
        <v>1057.41904759574</v>
      </c>
      <c r="ALF14">
        <v>4504.6171893349201</v>
      </c>
      <c r="ALG14">
        <v>2487.5567639414598</v>
      </c>
      <c r="ALH14">
        <v>173.04208759356499</v>
      </c>
      <c r="ALI14">
        <v>4994.3811652151999</v>
      </c>
      <c r="ALJ14">
        <v>272403.41985697101</v>
      </c>
      <c r="ALK14">
        <v>1814.06706852824</v>
      </c>
      <c r="ALL14">
        <v>3115.4596631920999</v>
      </c>
      <c r="ALM14">
        <v>0</v>
      </c>
      <c r="ALN14">
        <v>1295.7299246846201</v>
      </c>
      <c r="ALO14">
        <v>41941.075245674001</v>
      </c>
      <c r="ALP14">
        <v>116.628590658517</v>
      </c>
      <c r="ALQ14">
        <v>2857.8486801372001</v>
      </c>
      <c r="ALR14">
        <v>260.16178681578702</v>
      </c>
      <c r="ALS14">
        <v>34.428125068874301</v>
      </c>
      <c r="ALT14">
        <v>1531.6971600951499</v>
      </c>
      <c r="ALU14">
        <v>10590.087374562299</v>
      </c>
      <c r="ALV14">
        <v>2161.1548336507599</v>
      </c>
      <c r="ALW14">
        <v>353.225054772362</v>
      </c>
      <c r="ALX14">
        <v>42.887093581308299</v>
      </c>
      <c r="ALY14">
        <v>363.49352368369199</v>
      </c>
      <c r="ALZ14">
        <v>88370.588162586297</v>
      </c>
      <c r="AMA14">
        <v>42046.704958585098</v>
      </c>
      <c r="AMB14">
        <v>10963.213178029901</v>
      </c>
      <c r="AMC14">
        <v>1969.5690140930401</v>
      </c>
      <c r="AMD14">
        <v>3077.2775158391</v>
      </c>
      <c r="AME14">
        <v>1970.48639654505</v>
      </c>
      <c r="AMF14">
        <v>34193.532042891202</v>
      </c>
      <c r="AMG14">
        <v>13981.149929018</v>
      </c>
      <c r="AMH14">
        <v>23997.621456256998</v>
      </c>
      <c r="AMI14">
        <v>4679.48877582982</v>
      </c>
      <c r="AMJ14">
        <v>6857.8656061653801</v>
      </c>
      <c r="AMK14">
        <v>5668.1946624225402</v>
      </c>
      <c r="AML14">
        <v>1011.13184094469</v>
      </c>
      <c r="AMM14">
        <v>169309.28916677099</v>
      </c>
      <c r="AMN14">
        <v>15248.58720672</v>
      </c>
      <c r="AMO14">
        <v>3385.5018537071601</v>
      </c>
      <c r="AMP14">
        <v>1518.1739205686499</v>
      </c>
      <c r="AMQ14">
        <v>1061.6283392599</v>
      </c>
      <c r="AMR14">
        <v>2142.28467031334</v>
      </c>
      <c r="AMS14">
        <v>286.84282460711199</v>
      </c>
      <c r="AMT14">
        <v>3164.8528578273399</v>
      </c>
      <c r="AMU14">
        <v>6820.8301078495697</v>
      </c>
      <c r="AMV14">
        <v>9166.8502119921304</v>
      </c>
      <c r="AMW14">
        <v>5971.74818770614</v>
      </c>
      <c r="AMX14">
        <v>1999.08909183951</v>
      </c>
      <c r="AMY14">
        <v>13671.4499349286</v>
      </c>
      <c r="AMZ14">
        <v>204.23592966553599</v>
      </c>
      <c r="ANA14">
        <v>5998.1460322153198</v>
      </c>
      <c r="ANB14">
        <v>94434.106742231699</v>
      </c>
      <c r="ANC14">
        <v>3096.8556920650899</v>
      </c>
      <c r="AND14">
        <v>38078.535475805998</v>
      </c>
      <c r="ANE14">
        <v>9224.2863747429292</v>
      </c>
      <c r="ANF14">
        <v>226.880335526604</v>
      </c>
      <c r="ANG14">
        <v>7516.56296641475</v>
      </c>
      <c r="ANH14">
        <v>1335.88411572874</v>
      </c>
      <c r="ANI14">
        <v>1142.8506579509101</v>
      </c>
      <c r="ANJ14">
        <v>434.68203444522197</v>
      </c>
      <c r="ANK14">
        <v>747.99712955804603</v>
      </c>
      <c r="ANL14">
        <v>1349.5265273784401</v>
      </c>
      <c r="ANM14">
        <v>2270.0053509678301</v>
      </c>
      <c r="ANN14">
        <v>42044.206022784201</v>
      </c>
      <c r="ANO14">
        <v>256.68297876098597</v>
      </c>
      <c r="ANP14">
        <v>2200.6292499023498</v>
      </c>
      <c r="ANQ14">
        <v>0</v>
      </c>
      <c r="ANR14">
        <v>477.51953192872401</v>
      </c>
      <c r="ANS14">
        <v>11005.5937359526</v>
      </c>
      <c r="ANT14">
        <v>1753.0367941470099</v>
      </c>
      <c r="ANU14">
        <v>9856.1596678682909</v>
      </c>
      <c r="ANV14">
        <v>34848.442241580698</v>
      </c>
      <c r="ANW14">
        <v>2658.66040608819</v>
      </c>
      <c r="ANX14">
        <v>12238.3350747698</v>
      </c>
      <c r="ANY14">
        <v>72.097851913559396</v>
      </c>
      <c r="ANZ14">
        <v>13635.322434190401</v>
      </c>
      <c r="AOA14">
        <v>26077.8613278267</v>
      </c>
      <c r="AOB14">
        <v>170.58777775115101</v>
      </c>
      <c r="AOC14">
        <v>8653.5272861373305</v>
      </c>
      <c r="AOD14">
        <v>25896.580083996199</v>
      </c>
      <c r="AOE14">
        <v>2027.7404684775699</v>
      </c>
      <c r="AOF14">
        <v>2575.6618705880301</v>
      </c>
      <c r="AOG14">
        <v>2230.7911761283699</v>
      </c>
      <c r="AOH14">
        <v>2600.24040515875</v>
      </c>
      <c r="AOI14">
        <v>16663.225171201</v>
      </c>
      <c r="AOJ14">
        <v>1082.6453834018</v>
      </c>
      <c r="AOK14">
        <v>63982.148112463699</v>
      </c>
      <c r="AOL14">
        <v>139411.53492188701</v>
      </c>
      <c r="AOM14">
        <v>2191.2988795659799</v>
      </c>
      <c r="AON14">
        <v>2286.6976695579201</v>
      </c>
      <c r="AOO14">
        <v>5286.2168128036501</v>
      </c>
      <c r="AOP14">
        <v>1103.37967674484</v>
      </c>
      <c r="AOQ14">
        <v>3687.8322867803399</v>
      </c>
      <c r="AOR14">
        <v>1402.2929183593001</v>
      </c>
      <c r="AOS14">
        <v>19.796098775572499</v>
      </c>
      <c r="AOT14">
        <v>2352.2730557384498</v>
      </c>
      <c r="AOU14">
        <v>5776.3833737975701</v>
      </c>
      <c r="AOV14">
        <v>5264.8474724982498</v>
      </c>
      <c r="AOW14">
        <v>569.31759887843396</v>
      </c>
      <c r="AOX14">
        <v>1815.6271744999599</v>
      </c>
      <c r="AOY14">
        <v>0</v>
      </c>
      <c r="AOZ14">
        <v>771.11104359543197</v>
      </c>
      <c r="APA14">
        <v>1985.1888125554201</v>
      </c>
      <c r="APB14">
        <v>14795.709651380999</v>
      </c>
      <c r="APC14">
        <v>13.4449397880616</v>
      </c>
      <c r="APD14">
        <v>379.68803696317798</v>
      </c>
      <c r="APE14">
        <v>38721.532517767097</v>
      </c>
      <c r="APF14">
        <v>1021.32615205234</v>
      </c>
      <c r="APG14">
        <v>1611.3533723502901</v>
      </c>
      <c r="APH14">
        <v>492.18654476528098</v>
      </c>
      <c r="API14">
        <v>1786.81110551556</v>
      </c>
      <c r="APJ14">
        <v>3295.2287477055702</v>
      </c>
      <c r="APK14">
        <v>2351.8810409938001</v>
      </c>
      <c r="APL14">
        <v>67.904069579522698</v>
      </c>
      <c r="APM14">
        <v>2221.8671245964401</v>
      </c>
      <c r="APN14">
        <v>5887.9911472569602</v>
      </c>
      <c r="APO14">
        <v>17862.198226099001</v>
      </c>
      <c r="APP14">
        <v>2528.96279686856</v>
      </c>
      <c r="APQ14">
        <v>31.361898156515601</v>
      </c>
      <c r="APR14">
        <v>1686.2091665232001</v>
      </c>
      <c r="APS14">
        <v>7.7959992755689802</v>
      </c>
      <c r="APT14">
        <v>47559.466080513303</v>
      </c>
      <c r="APU14">
        <v>799.49265449141603</v>
      </c>
      <c r="APV14">
        <v>33833.640889634597</v>
      </c>
      <c r="APW14">
        <v>0</v>
      </c>
      <c r="APX14">
        <v>527.28671109695995</v>
      </c>
      <c r="APY14">
        <v>334.075075959657</v>
      </c>
      <c r="APZ14">
        <v>2626.98557245951</v>
      </c>
      <c r="AQA14">
        <v>0</v>
      </c>
      <c r="AQB14">
        <v>2024.31278526809</v>
      </c>
      <c r="AQC14">
        <v>738.94503426802203</v>
      </c>
      <c r="AQD14">
        <v>56993.0269954533</v>
      </c>
      <c r="AQE14">
        <v>6271.41135578377</v>
      </c>
      <c r="AQF14">
        <v>981.05424073267704</v>
      </c>
      <c r="AQG14">
        <v>17.248051214279698</v>
      </c>
      <c r="AQH14">
        <v>1228.80357037824</v>
      </c>
      <c r="AQI14">
        <v>8892.3800048360808</v>
      </c>
      <c r="AQJ14">
        <v>1883.32727499362</v>
      </c>
      <c r="AQK14">
        <v>1145.1449498863401</v>
      </c>
      <c r="AQL14">
        <v>51327.534067394197</v>
      </c>
      <c r="AQM14">
        <v>7408.75481241341</v>
      </c>
      <c r="AQN14">
        <v>950.609839671278</v>
      </c>
      <c r="AQO14">
        <v>1821.73728893986</v>
      </c>
      <c r="AQP14">
        <v>71255.661065715598</v>
      </c>
      <c r="AQQ14">
        <v>51826.970912750599</v>
      </c>
      <c r="AQR14">
        <v>5863.4163534454501</v>
      </c>
      <c r="AQS14">
        <v>584.32312491520997</v>
      </c>
      <c r="AQT14">
        <v>25166.899399480099</v>
      </c>
      <c r="AQU14">
        <v>9823.9834169401001</v>
      </c>
      <c r="AQV14">
        <v>156853.733609324</v>
      </c>
      <c r="AQW14">
        <v>18751.632306159099</v>
      </c>
      <c r="AQX14">
        <v>715.94355670949096</v>
      </c>
      <c r="AQY14">
        <v>8740.5157619005604</v>
      </c>
      <c r="AQZ14">
        <v>390.08354284749902</v>
      </c>
      <c r="ARA14">
        <v>43112.550337186804</v>
      </c>
      <c r="ARB14">
        <v>4919.6759047876003</v>
      </c>
      <c r="ARC14">
        <v>1547.4710724291399</v>
      </c>
      <c r="ARD14">
        <v>27054.748433221299</v>
      </c>
      <c r="ARE14">
        <v>3446.7121902771801</v>
      </c>
      <c r="ARF14">
        <v>76752.199481969306</v>
      </c>
      <c r="ARG14">
        <v>1018.68651037415</v>
      </c>
      <c r="ARH14">
        <v>20.024988723722998</v>
      </c>
      <c r="ARI14">
        <v>1346.24767196431</v>
      </c>
      <c r="ARJ14">
        <v>15514.039865663</v>
      </c>
      <c r="ARK14">
        <v>34131.906671034798</v>
      </c>
      <c r="ARL14">
        <v>68978.105159315804</v>
      </c>
      <c r="ARM14">
        <v>67535.625646483197</v>
      </c>
      <c r="ARN14">
        <v>140690.09324352301</v>
      </c>
      <c r="ARO14">
        <v>97.867410338502907</v>
      </c>
      <c r="ARP14">
        <v>861.39270742263398</v>
      </c>
      <c r="ARQ14">
        <v>79.8019756595601</v>
      </c>
      <c r="ARR14">
        <v>66.218517203583701</v>
      </c>
      <c r="ARS14">
        <v>560.48062558672598</v>
      </c>
      <c r="ART14">
        <v>324.88457601843498</v>
      </c>
      <c r="ARU14">
        <v>3953.8266626626501</v>
      </c>
      <c r="ARV14">
        <v>18841.3441454282</v>
      </c>
      <c r="ARW14">
        <v>868.26313073845404</v>
      </c>
      <c r="ARX14">
        <v>1590.0094187863399</v>
      </c>
      <c r="ARY14">
        <v>8042.3108958495104</v>
      </c>
      <c r="ARZ14">
        <v>1503.3638087689701</v>
      </c>
      <c r="ASA14">
        <v>6822.4383394858696</v>
      </c>
    </row>
    <row r="15" spans="1:1171" x14ac:dyDescent="0.35">
      <c r="A15" t="s">
        <v>1691</v>
      </c>
      <c r="B15" s="1" t="s">
        <v>0</v>
      </c>
      <c r="C15">
        <v>0</v>
      </c>
      <c r="D15" t="s">
        <v>760</v>
      </c>
      <c r="E15" s="1" t="s">
        <v>763</v>
      </c>
      <c r="F15">
        <v>36.903944407635997</v>
      </c>
      <c r="G15">
        <v>978.050596678273</v>
      </c>
      <c r="H15">
        <v>398.28304601604998</v>
      </c>
      <c r="I15">
        <v>186.293897174286</v>
      </c>
      <c r="J15">
        <v>2.6414660754105701</v>
      </c>
      <c r="K15">
        <v>886.06211449288901</v>
      </c>
      <c r="L15">
        <v>23.7885772836622</v>
      </c>
      <c r="M15">
        <v>773.81221778377198</v>
      </c>
      <c r="N15">
        <v>23982.958165237</v>
      </c>
      <c r="O15">
        <v>2668.3635055459599</v>
      </c>
      <c r="P15">
        <v>0</v>
      </c>
      <c r="Q15">
        <v>1950.5070100774601</v>
      </c>
      <c r="R15">
        <v>465.60832608270698</v>
      </c>
      <c r="S15">
        <v>16706.1119131962</v>
      </c>
      <c r="T15">
        <v>310.96483840722902</v>
      </c>
      <c r="U15">
        <v>28.0747382233947</v>
      </c>
      <c r="V15">
        <v>0</v>
      </c>
      <c r="W15">
        <v>0</v>
      </c>
      <c r="X15">
        <v>0</v>
      </c>
      <c r="Y15">
        <v>16955.921135475401</v>
      </c>
      <c r="Z15">
        <v>537.87416514984</v>
      </c>
      <c r="AA15">
        <v>2365.2766857537399</v>
      </c>
      <c r="AB15">
        <v>4778.2920903211398</v>
      </c>
      <c r="AC15">
        <v>1977.1437497197501</v>
      </c>
      <c r="AD15">
        <v>183.722751941257</v>
      </c>
      <c r="AE15">
        <v>4997.6906024203699</v>
      </c>
      <c r="AF15">
        <v>304.37641624401402</v>
      </c>
      <c r="AG15">
        <v>26170.1753143149</v>
      </c>
      <c r="AH15">
        <v>362.08423356897498</v>
      </c>
      <c r="AI15">
        <v>1464.4341612764899</v>
      </c>
      <c r="AJ15">
        <v>1004.23219089614</v>
      </c>
      <c r="AK15">
        <v>1784.09850526632</v>
      </c>
      <c r="AL15">
        <v>25.567621765302601</v>
      </c>
      <c r="AM15">
        <v>29796.483235416999</v>
      </c>
      <c r="AN15">
        <v>141.22636920285399</v>
      </c>
      <c r="AO15">
        <v>63.341468190877599</v>
      </c>
      <c r="AP15">
        <v>157.13930909460001</v>
      </c>
      <c r="AQ15">
        <v>0</v>
      </c>
      <c r="AR15">
        <v>264.20000300561998</v>
      </c>
      <c r="AS15">
        <v>33465.392924010099</v>
      </c>
      <c r="AT15">
        <v>725.65712471991606</v>
      </c>
      <c r="AU15">
        <v>2769.6845137568098</v>
      </c>
      <c r="AV15">
        <v>64.752368724520394</v>
      </c>
      <c r="AW15">
        <v>863.49373095286796</v>
      </c>
      <c r="AX15">
        <v>1323.8067391521899</v>
      </c>
      <c r="AY15">
        <v>1737.6458234046399</v>
      </c>
      <c r="AZ15">
        <v>57.207076619309802</v>
      </c>
      <c r="BA15">
        <v>21891.177980101002</v>
      </c>
      <c r="BB15">
        <v>3674.8637060650999</v>
      </c>
      <c r="BC15">
        <v>14024.0823849196</v>
      </c>
      <c r="BD15">
        <v>414.81754528904003</v>
      </c>
      <c r="BE15">
        <v>8562.5892800858001</v>
      </c>
      <c r="BF15">
        <v>839.137137073948</v>
      </c>
      <c r="BG15">
        <v>4761.9851953610896</v>
      </c>
      <c r="BH15">
        <v>41455.904164018903</v>
      </c>
      <c r="BI15">
        <v>83.3397999538888</v>
      </c>
      <c r="BJ15">
        <v>24891.659603738899</v>
      </c>
      <c r="BK15">
        <v>12604.932305488101</v>
      </c>
      <c r="BL15">
        <v>476.29015198294201</v>
      </c>
      <c r="BM15">
        <v>38.119120407446999</v>
      </c>
      <c r="BN15">
        <v>5963.6405468232897</v>
      </c>
      <c r="BO15">
        <v>59931.948119168403</v>
      </c>
      <c r="BP15">
        <v>53426.881784184901</v>
      </c>
      <c r="BQ15">
        <v>123891.131936494</v>
      </c>
      <c r="BR15">
        <v>203402.244460702</v>
      </c>
      <c r="BS15">
        <v>308047.26111828099</v>
      </c>
      <c r="BT15">
        <v>11.159918669542099</v>
      </c>
      <c r="BU15">
        <v>2869.8282500155501</v>
      </c>
      <c r="BV15">
        <v>23652.0010420453</v>
      </c>
      <c r="BW15">
        <v>3769.5898484541599</v>
      </c>
      <c r="BX15">
        <v>15291.6315465933</v>
      </c>
      <c r="BY15">
        <v>16107.6839026751</v>
      </c>
      <c r="BZ15">
        <v>19752.9247175944</v>
      </c>
      <c r="CA15">
        <v>3099.1958651505502</v>
      </c>
      <c r="CB15">
        <v>27.071134523060099</v>
      </c>
      <c r="CC15">
        <v>739.07217472616003</v>
      </c>
      <c r="CD15">
        <v>2616.5939791768701</v>
      </c>
      <c r="CE15">
        <v>1764.8505003503799</v>
      </c>
      <c r="CF15">
        <v>176.76952630910401</v>
      </c>
      <c r="CG15">
        <v>1.0670803916293099</v>
      </c>
      <c r="CH15">
        <v>1843.14058237006</v>
      </c>
      <c r="CI15">
        <v>835.16947016154495</v>
      </c>
      <c r="CJ15">
        <v>528.73864864910001</v>
      </c>
      <c r="CK15">
        <v>1646.2920127582299</v>
      </c>
      <c r="CL15">
        <v>0</v>
      </c>
      <c r="CM15">
        <v>4759.53569326661</v>
      </c>
      <c r="CN15">
        <v>1409.49508830326</v>
      </c>
      <c r="CO15">
        <v>5320.3581532892404</v>
      </c>
      <c r="CP15">
        <v>1.20482438352406</v>
      </c>
      <c r="CQ15">
        <v>716.78585966986498</v>
      </c>
      <c r="CR15">
        <v>439.47250268556797</v>
      </c>
      <c r="CS15">
        <v>108876.550030678</v>
      </c>
      <c r="CT15">
        <v>3240.8952144800201</v>
      </c>
      <c r="CU15">
        <v>10230.984536338499</v>
      </c>
      <c r="CV15">
        <v>51139.296778310898</v>
      </c>
      <c r="CW15">
        <v>23143.095597101401</v>
      </c>
      <c r="CX15">
        <v>0</v>
      </c>
      <c r="CY15">
        <v>35.939121992705701</v>
      </c>
      <c r="CZ15">
        <v>6069.2498268709896</v>
      </c>
      <c r="DA15">
        <v>479.39846031342898</v>
      </c>
      <c r="DB15">
        <v>5531.0229237291996</v>
      </c>
      <c r="DC15">
        <v>2721.4514161543698</v>
      </c>
      <c r="DD15">
        <v>650.80562138042501</v>
      </c>
      <c r="DE15">
        <v>1724.8717757151301</v>
      </c>
      <c r="DF15">
        <v>38533.076558082103</v>
      </c>
      <c r="DG15">
        <v>2258.3330436608899</v>
      </c>
      <c r="DH15">
        <v>6740.1544706995801</v>
      </c>
      <c r="DI15">
        <v>87.529683936368102</v>
      </c>
      <c r="DJ15">
        <v>3485.6647214030399</v>
      </c>
      <c r="DK15">
        <v>235.485346083987</v>
      </c>
      <c r="DL15">
        <v>2732.81739953533</v>
      </c>
      <c r="DM15">
        <v>377.95882654149898</v>
      </c>
      <c r="DN15">
        <v>1296.0253960600201</v>
      </c>
      <c r="DO15">
        <v>16.0951381255251</v>
      </c>
      <c r="DP15">
        <v>14716.0724320061</v>
      </c>
      <c r="DQ15">
        <v>7660.4296592111996</v>
      </c>
      <c r="DR15">
        <v>1461.33838174058</v>
      </c>
      <c r="DS15">
        <v>100822.347952556</v>
      </c>
      <c r="DT15">
        <v>12082.239116614201</v>
      </c>
      <c r="DU15">
        <v>362.86740252600998</v>
      </c>
      <c r="DV15">
        <v>1122.56563377868</v>
      </c>
      <c r="DW15">
        <v>15718.7971824879</v>
      </c>
      <c r="DX15">
        <v>1597.0021536076199</v>
      </c>
      <c r="DY15">
        <v>28341.7701505884</v>
      </c>
      <c r="DZ15">
        <v>1750.8681440073201</v>
      </c>
      <c r="EA15">
        <v>12167.041814211299</v>
      </c>
      <c r="EB15">
        <v>1711.21485753613</v>
      </c>
      <c r="EC15">
        <v>13.2119206130516</v>
      </c>
      <c r="ED15">
        <v>146.882657409643</v>
      </c>
      <c r="EE15">
        <v>0</v>
      </c>
      <c r="EF15">
        <v>1989.3101845373701</v>
      </c>
      <c r="EG15">
        <v>2078.7913059912798</v>
      </c>
      <c r="EH15">
        <v>139798.75974086401</v>
      </c>
      <c r="EI15">
        <v>9986.1174059489204</v>
      </c>
      <c r="EJ15">
        <v>1854.41636407344</v>
      </c>
      <c r="EK15">
        <v>44019.351650915698</v>
      </c>
      <c r="EL15">
        <v>5396.5379837924702</v>
      </c>
      <c r="EM15">
        <v>103198.19313453299</v>
      </c>
      <c r="EN15">
        <v>237.004606840175</v>
      </c>
      <c r="EO15">
        <v>3306.7124744387102</v>
      </c>
      <c r="EP15">
        <v>1923.55655609113</v>
      </c>
      <c r="EQ15">
        <v>18818.8121686226</v>
      </c>
      <c r="ER15">
        <v>269.76102817359902</v>
      </c>
      <c r="ES15">
        <v>174.18858325778001</v>
      </c>
      <c r="ET15">
        <v>0</v>
      </c>
      <c r="EU15">
        <v>268.96294691436401</v>
      </c>
      <c r="EV15">
        <v>39023.105169444098</v>
      </c>
      <c r="EW15">
        <v>181.27069694853699</v>
      </c>
      <c r="EX15">
        <v>60.062129064183203</v>
      </c>
      <c r="EY15">
        <v>10523.9524835392</v>
      </c>
      <c r="EZ15">
        <v>2282.7354597020299</v>
      </c>
      <c r="FA15">
        <v>29928.7229880257</v>
      </c>
      <c r="FB15">
        <v>2243.3605219832102</v>
      </c>
      <c r="FC15">
        <v>80.339802648671096</v>
      </c>
      <c r="FD15">
        <v>1536.1402017717</v>
      </c>
      <c r="FE15">
        <v>617.32517922034106</v>
      </c>
      <c r="FF15">
        <v>3635.8254645787902</v>
      </c>
      <c r="FG15">
        <v>3285.2520834639699</v>
      </c>
      <c r="FH15">
        <v>337.67652659122399</v>
      </c>
      <c r="FI15">
        <v>784.85849662388102</v>
      </c>
      <c r="FJ15">
        <v>366.763173481769</v>
      </c>
      <c r="FK15">
        <v>197.23917808836001</v>
      </c>
      <c r="FL15">
        <v>252.47089752553501</v>
      </c>
      <c r="FM15">
        <v>173.16034215390201</v>
      </c>
      <c r="FN15">
        <v>42927.208788132899</v>
      </c>
      <c r="FO15">
        <v>4857.3787776175704</v>
      </c>
      <c r="FP15">
        <v>15741.263254646899</v>
      </c>
      <c r="FQ15">
        <v>2382.09445677536</v>
      </c>
      <c r="FR15">
        <v>300.11333904184602</v>
      </c>
      <c r="FS15">
        <v>1611.04697945768</v>
      </c>
      <c r="FT15">
        <v>20916.5458811649</v>
      </c>
      <c r="FU15">
        <v>2510.88156370257</v>
      </c>
      <c r="FV15">
        <v>17939.840050430499</v>
      </c>
      <c r="FW15">
        <v>1313.6443297824101</v>
      </c>
      <c r="FX15">
        <v>1338.0459487768601</v>
      </c>
      <c r="FY15">
        <v>3957.9543680982802</v>
      </c>
      <c r="FZ15">
        <v>11736.8289198274</v>
      </c>
      <c r="GA15">
        <v>85.071042594753607</v>
      </c>
      <c r="GB15">
        <v>9007.9089462402007</v>
      </c>
      <c r="GC15">
        <v>24758.7079333601</v>
      </c>
      <c r="GD15">
        <v>37.650554859397303</v>
      </c>
      <c r="GE15">
        <v>7099.9184204267704</v>
      </c>
      <c r="GF15">
        <v>20534.600169371701</v>
      </c>
      <c r="GG15">
        <v>2861.4573104804299</v>
      </c>
      <c r="GH15">
        <v>523.57036510108298</v>
      </c>
      <c r="GI15">
        <v>2165.74267449221</v>
      </c>
      <c r="GJ15">
        <v>87220.191737617206</v>
      </c>
      <c r="GK15">
        <v>195.32182211322501</v>
      </c>
      <c r="GL15">
        <v>10647.1991397579</v>
      </c>
      <c r="GM15">
        <v>3281.4256884675601</v>
      </c>
      <c r="GN15">
        <v>26786.474265516899</v>
      </c>
      <c r="GO15">
        <v>12482.940562227999</v>
      </c>
      <c r="GP15">
        <v>1195.55597271754</v>
      </c>
      <c r="GQ15">
        <v>23233.704921622098</v>
      </c>
      <c r="GR15">
        <v>166.52010949019001</v>
      </c>
      <c r="GS15">
        <v>834.95658857151398</v>
      </c>
      <c r="GT15">
        <v>15177.9841510727</v>
      </c>
      <c r="GU15">
        <v>2509.2772140847701</v>
      </c>
      <c r="GV15">
        <v>1126.56818372669</v>
      </c>
      <c r="GW15">
        <v>3977.4974084495302</v>
      </c>
      <c r="GX15">
        <v>3305.3330406651598</v>
      </c>
      <c r="GY15">
        <v>30421.642093169299</v>
      </c>
      <c r="GZ15">
        <v>1096.28863825802</v>
      </c>
      <c r="HA15">
        <v>37595.848019336001</v>
      </c>
      <c r="HB15">
        <v>173.58216271229199</v>
      </c>
      <c r="HC15">
        <v>710.93013652074399</v>
      </c>
      <c r="HD15">
        <v>3204.4408909820199</v>
      </c>
      <c r="HE15">
        <v>820.07196159965804</v>
      </c>
      <c r="HF15">
        <v>1142.8830243488201</v>
      </c>
      <c r="HG15">
        <v>14002.424112050599</v>
      </c>
      <c r="HH15">
        <v>2405.4022719694599</v>
      </c>
      <c r="HI15">
        <v>2461.3814385185101</v>
      </c>
      <c r="HJ15">
        <v>2021.38044748223</v>
      </c>
      <c r="HK15">
        <v>2245.1213256375299</v>
      </c>
      <c r="HL15">
        <v>307.43231366313898</v>
      </c>
      <c r="HM15">
        <v>1273.0853305620101</v>
      </c>
      <c r="HN15">
        <v>31105.814804429199</v>
      </c>
      <c r="HO15">
        <v>27474.3519103486</v>
      </c>
      <c r="HP15">
        <v>412.894328827484</v>
      </c>
      <c r="HQ15">
        <v>21631.9558005861</v>
      </c>
      <c r="HR15">
        <v>2006.8270422980399</v>
      </c>
      <c r="HS15">
        <v>987.92686918060394</v>
      </c>
      <c r="HT15">
        <v>47.418215903650697</v>
      </c>
      <c r="HU15">
        <v>23060.5896692448</v>
      </c>
      <c r="HV15">
        <v>82040.783163846805</v>
      </c>
      <c r="HW15">
        <v>53.320930988171597</v>
      </c>
      <c r="HX15">
        <v>1355.7294243715401</v>
      </c>
      <c r="HY15">
        <v>2547.99483706717</v>
      </c>
      <c r="HZ15">
        <v>583.838851958796</v>
      </c>
      <c r="IA15">
        <v>1673.3074072511399</v>
      </c>
      <c r="IB15">
        <v>2594.28675743553</v>
      </c>
      <c r="IC15">
        <v>71628.122737042606</v>
      </c>
      <c r="ID15">
        <v>451.99298485000099</v>
      </c>
      <c r="IE15">
        <v>1320.7971829297901</v>
      </c>
      <c r="IF15">
        <v>496.35752742935102</v>
      </c>
      <c r="IG15">
        <v>109.373003224131</v>
      </c>
      <c r="IH15">
        <v>1065.0327984027799</v>
      </c>
      <c r="II15">
        <v>26003.292618356401</v>
      </c>
      <c r="IJ15">
        <v>45186.315280744602</v>
      </c>
      <c r="IK15">
        <v>6758.2495451156101</v>
      </c>
      <c r="IL15">
        <v>2312.4932176007401</v>
      </c>
      <c r="IM15">
        <v>2153.85859974189</v>
      </c>
      <c r="IN15">
        <v>8.9305343428246395</v>
      </c>
      <c r="IO15">
        <v>87.571303285992997</v>
      </c>
      <c r="IP15">
        <v>1116.4463170055201</v>
      </c>
      <c r="IQ15">
        <v>3125.5367564619401</v>
      </c>
      <c r="IR15">
        <v>1691.45987137369</v>
      </c>
      <c r="IS15">
        <v>12581.055204558101</v>
      </c>
      <c r="IT15">
        <v>1458.280970601</v>
      </c>
      <c r="IU15">
        <v>1298.12880091891</v>
      </c>
      <c r="IV15">
        <v>3432.6492135383301</v>
      </c>
      <c r="IW15">
        <v>14137.985507687399</v>
      </c>
      <c r="IX15">
        <v>148.89364024275301</v>
      </c>
      <c r="IY15">
        <v>2316.3640268425202</v>
      </c>
      <c r="IZ15">
        <v>90.082826257972499</v>
      </c>
      <c r="JA15">
        <v>61454.7410410722</v>
      </c>
      <c r="JB15">
        <v>0</v>
      </c>
      <c r="JC15">
        <v>523.37099389789103</v>
      </c>
      <c r="JD15">
        <v>3098.2789660871699</v>
      </c>
      <c r="JE15">
        <v>671.21590201450999</v>
      </c>
      <c r="JF15">
        <v>596.980461181436</v>
      </c>
      <c r="JG15">
        <v>390.83707257350801</v>
      </c>
      <c r="JH15">
        <v>3236.7372892997</v>
      </c>
      <c r="JI15">
        <v>32851.3771742139</v>
      </c>
      <c r="JJ15">
        <v>0</v>
      </c>
      <c r="JK15">
        <v>0</v>
      </c>
      <c r="JL15">
        <v>75.757078527130801</v>
      </c>
      <c r="JM15">
        <v>181.038613258049</v>
      </c>
      <c r="JN15">
        <v>643.37842701731802</v>
      </c>
      <c r="JO15">
        <v>667.039822701312</v>
      </c>
      <c r="JP15">
        <v>1335.7765809206701</v>
      </c>
      <c r="JQ15">
        <v>4069.02283198434</v>
      </c>
      <c r="JR15">
        <v>1018.73236179018</v>
      </c>
      <c r="JS15">
        <v>844.61383034931998</v>
      </c>
      <c r="JT15">
        <v>1273.8602267107201</v>
      </c>
      <c r="JU15">
        <v>1182.4268535982901</v>
      </c>
      <c r="JV15">
        <v>328.53653867442802</v>
      </c>
      <c r="JW15">
        <v>11393.225737848999</v>
      </c>
      <c r="JX15">
        <v>2026.43843474084</v>
      </c>
      <c r="JY15">
        <v>7955.1529685670503</v>
      </c>
      <c r="JZ15">
        <v>6971.0876171374903</v>
      </c>
      <c r="KA15">
        <v>2043.1986887263399</v>
      </c>
      <c r="KB15">
        <v>589.37942346850502</v>
      </c>
      <c r="KC15">
        <v>474.60684828234798</v>
      </c>
      <c r="KD15">
        <v>728.90005595890898</v>
      </c>
      <c r="KE15">
        <v>2676.4170912275899</v>
      </c>
      <c r="KF15">
        <v>1235.4909622765499</v>
      </c>
      <c r="KG15">
        <v>48516.036296814003</v>
      </c>
      <c r="KH15">
        <v>16910.918614446899</v>
      </c>
      <c r="KI15">
        <v>46753.8125290506</v>
      </c>
      <c r="KJ15">
        <v>236996.105696157</v>
      </c>
      <c r="KK15">
        <v>1983.7754009376099</v>
      </c>
      <c r="KL15">
        <v>646.71425853335904</v>
      </c>
      <c r="KM15">
        <v>23314.342772419499</v>
      </c>
      <c r="KN15">
        <v>128.71275563871399</v>
      </c>
      <c r="KO15">
        <v>62168.831197555803</v>
      </c>
      <c r="KP15">
        <v>964.74991276614503</v>
      </c>
      <c r="KQ15">
        <v>83.895073102931704</v>
      </c>
      <c r="KR15">
        <v>8685.7299373544993</v>
      </c>
      <c r="KS15">
        <v>16022.330692689</v>
      </c>
      <c r="KT15">
        <v>2351.8976657027001</v>
      </c>
      <c r="KU15">
        <v>68056.117826334899</v>
      </c>
      <c r="KV15">
        <v>51.878944211458197</v>
      </c>
      <c r="KW15">
        <v>150.50269292971299</v>
      </c>
      <c r="KX15">
        <v>990.08207615616698</v>
      </c>
      <c r="KY15">
        <v>8871.4466626626108</v>
      </c>
      <c r="KZ15">
        <v>1787.6982646853301</v>
      </c>
      <c r="LA15">
        <v>14232.1238000617</v>
      </c>
      <c r="LB15">
        <v>5812.3042285044903</v>
      </c>
      <c r="LC15">
        <v>570.614481899221</v>
      </c>
      <c r="LD15">
        <v>71197.998556335195</v>
      </c>
      <c r="LE15">
        <v>6184.8245429980598</v>
      </c>
      <c r="LF15">
        <v>13955.614353541199</v>
      </c>
      <c r="LG15">
        <v>3.5882993245300598</v>
      </c>
      <c r="LH15">
        <v>12722.5011412606</v>
      </c>
      <c r="LI15">
        <v>1779.59055633245</v>
      </c>
      <c r="LJ15">
        <v>11347.0440468817</v>
      </c>
      <c r="LK15">
        <v>2240.9829974300901</v>
      </c>
      <c r="LL15">
        <v>367.76573785806403</v>
      </c>
      <c r="LM15">
        <v>4764.0847829330196</v>
      </c>
      <c r="LN15">
        <v>25730.2766226698</v>
      </c>
      <c r="LO15">
        <v>140244.89222943599</v>
      </c>
      <c r="LP15">
        <v>5168.1636032290899</v>
      </c>
      <c r="LQ15">
        <v>2392.5816583014498</v>
      </c>
      <c r="LR15">
        <v>31389.3726660537</v>
      </c>
      <c r="LS15">
        <v>354.83414830968701</v>
      </c>
      <c r="LT15">
        <v>1847.24575294036</v>
      </c>
      <c r="LU15">
        <v>18067.983050205501</v>
      </c>
      <c r="LV15">
        <v>10421.0837014878</v>
      </c>
      <c r="LW15">
        <v>7225.4980255021101</v>
      </c>
      <c r="LX15">
        <v>28975.993295999298</v>
      </c>
      <c r="LY15">
        <v>11553.5317043217</v>
      </c>
      <c r="LZ15">
        <v>12477.4543538567</v>
      </c>
      <c r="MA15">
        <v>93.289794834661606</v>
      </c>
      <c r="MB15">
        <v>102710.250278056</v>
      </c>
      <c r="MC15">
        <v>569.97835683414598</v>
      </c>
      <c r="MD15">
        <v>54.690561191498098</v>
      </c>
      <c r="ME15">
        <v>672.85579430758003</v>
      </c>
      <c r="MF15">
        <v>449.98231859727798</v>
      </c>
      <c r="MG15">
        <v>2977.2862117604</v>
      </c>
      <c r="MH15">
        <v>875.25666645721196</v>
      </c>
      <c r="MI15">
        <v>1941.98342553472</v>
      </c>
      <c r="MJ15">
        <v>25499.494741371898</v>
      </c>
      <c r="MK15">
        <v>2261.1583434045501</v>
      </c>
      <c r="ML15">
        <v>11655.2055352557</v>
      </c>
      <c r="MM15">
        <v>326.19613947085998</v>
      </c>
      <c r="MN15">
        <v>1717.7961574148701</v>
      </c>
      <c r="MO15">
        <v>2478.9428883219098</v>
      </c>
      <c r="MP15">
        <v>5009.1102930174702</v>
      </c>
      <c r="MQ15">
        <v>2299.7048669317501</v>
      </c>
      <c r="MR15">
        <v>7450.0089860602302</v>
      </c>
      <c r="MS15">
        <v>530.28195084535105</v>
      </c>
      <c r="MT15">
        <v>3036.9454754216599</v>
      </c>
      <c r="MU15">
        <v>1656.4722848280901</v>
      </c>
      <c r="MV15">
        <v>23387.503069652299</v>
      </c>
      <c r="MW15">
        <v>3245.7580895339402</v>
      </c>
      <c r="MX15">
        <v>1583.28865964181</v>
      </c>
      <c r="MY15">
        <v>531.87856618637704</v>
      </c>
      <c r="MZ15">
        <v>49710.305807434597</v>
      </c>
      <c r="NA15">
        <v>4950.6490690681703</v>
      </c>
      <c r="NB15">
        <v>1158.6983144795699</v>
      </c>
      <c r="NC15">
        <v>89.878588321292398</v>
      </c>
      <c r="ND15">
        <v>189.91175746884699</v>
      </c>
      <c r="NE15">
        <v>4600.1057064117604</v>
      </c>
      <c r="NF15">
        <v>132.56520735259701</v>
      </c>
      <c r="NG15">
        <v>1632.27271209014</v>
      </c>
      <c r="NH15">
        <v>196.36063579040899</v>
      </c>
      <c r="NI15">
        <v>263.79238165080699</v>
      </c>
      <c r="NJ15">
        <v>10945.795938621501</v>
      </c>
      <c r="NK15">
        <v>2715.8018664359201</v>
      </c>
      <c r="NL15">
        <v>5040.5534751945997</v>
      </c>
      <c r="NM15">
        <v>21904.1232080154</v>
      </c>
      <c r="NN15">
        <v>1041.61016777126</v>
      </c>
      <c r="NO15">
        <v>1949.95352623705</v>
      </c>
      <c r="NP15">
        <v>2754.4283299900499</v>
      </c>
      <c r="NQ15">
        <v>3787.1915344483</v>
      </c>
      <c r="NR15">
        <v>92.500583512981095</v>
      </c>
      <c r="NS15">
        <v>2615.4824652852399</v>
      </c>
      <c r="NT15">
        <v>18697.356914817901</v>
      </c>
      <c r="NU15">
        <v>7348.4350049162304</v>
      </c>
      <c r="NV15">
        <v>7390.4535045857101</v>
      </c>
      <c r="NW15">
        <v>43587.872694004604</v>
      </c>
      <c r="NX15">
        <v>3032.0025632299698</v>
      </c>
      <c r="NY15">
        <v>57809.555548916003</v>
      </c>
      <c r="NZ15">
        <v>562.72688152188198</v>
      </c>
      <c r="OA15">
        <v>240.80901787224701</v>
      </c>
      <c r="OB15">
        <v>9361.9149632703193</v>
      </c>
      <c r="OC15">
        <v>583.074083754306</v>
      </c>
      <c r="OD15">
        <v>2612.4744607024199</v>
      </c>
      <c r="OE15">
        <v>6663.9682936316804</v>
      </c>
      <c r="OF15">
        <v>2107.8126883969599</v>
      </c>
      <c r="OG15">
        <v>2929.2867927038901</v>
      </c>
      <c r="OH15">
        <v>214.96050325903801</v>
      </c>
      <c r="OI15">
        <v>3470.8925164427201</v>
      </c>
      <c r="OJ15">
        <v>4581.8915306667805</v>
      </c>
      <c r="OK15">
        <v>2218.8243704322999</v>
      </c>
      <c r="OL15">
        <v>3542.94004820791</v>
      </c>
      <c r="OM15">
        <v>4657.7328816767404</v>
      </c>
      <c r="ON15">
        <v>41556.211345790303</v>
      </c>
      <c r="OO15">
        <v>687.42093972797602</v>
      </c>
      <c r="OP15">
        <v>2334.3986421097402</v>
      </c>
      <c r="OQ15">
        <v>2930.88252392921</v>
      </c>
      <c r="OR15">
        <v>3585.9677278580698</v>
      </c>
      <c r="OS15">
        <v>7182.9952092573003</v>
      </c>
      <c r="OT15">
        <v>16701.175528881598</v>
      </c>
      <c r="OU15">
        <v>0</v>
      </c>
      <c r="OV15">
        <v>2102.2876998818001</v>
      </c>
      <c r="OW15">
        <v>10352.557137137601</v>
      </c>
      <c r="OX15">
        <v>4782.8271955360597</v>
      </c>
      <c r="OY15">
        <v>3554.8518001898901</v>
      </c>
      <c r="OZ15">
        <v>1969.79560162347</v>
      </c>
      <c r="PA15">
        <v>1945.14036370023</v>
      </c>
      <c r="PB15">
        <v>12526.8311298967</v>
      </c>
      <c r="PC15">
        <v>4.6557476201328498</v>
      </c>
      <c r="PD15">
        <v>32614.3133978359</v>
      </c>
      <c r="PE15">
        <v>4670.2267661763599</v>
      </c>
      <c r="PF15">
        <v>1417.30464536267</v>
      </c>
      <c r="PG15">
        <v>102.698629524856</v>
      </c>
      <c r="PH15">
        <v>5012.76825043605</v>
      </c>
      <c r="PI15">
        <v>468.18826901027097</v>
      </c>
      <c r="PJ15">
        <v>6035.2208556279502</v>
      </c>
      <c r="PK15">
        <v>448.45161771210098</v>
      </c>
      <c r="PL15">
        <v>3248.22929348453</v>
      </c>
      <c r="PM15">
        <v>144432.75467852701</v>
      </c>
      <c r="PN15">
        <v>1009.11775941735</v>
      </c>
      <c r="PO15">
        <v>1841.1299743053401</v>
      </c>
      <c r="PP15">
        <v>16789.312800122902</v>
      </c>
      <c r="PQ15">
        <v>3294.3074549083299</v>
      </c>
      <c r="PR15">
        <v>83.009288310628506</v>
      </c>
      <c r="PS15">
        <v>247.18547271007699</v>
      </c>
      <c r="PT15">
        <v>4353.69313227781</v>
      </c>
      <c r="PU15">
        <v>580.33912016788099</v>
      </c>
      <c r="PV15">
        <v>169.826482377877</v>
      </c>
      <c r="PW15">
        <v>19671.0924840509</v>
      </c>
      <c r="PX15">
        <v>1366.1118105391499</v>
      </c>
      <c r="PY15">
        <v>0.34442762572466501</v>
      </c>
      <c r="PZ15">
        <v>10151.266428886</v>
      </c>
      <c r="QA15">
        <v>22946.447515855401</v>
      </c>
      <c r="QB15">
        <v>376.46621693249801</v>
      </c>
      <c r="QC15">
        <v>31.5596979547873</v>
      </c>
      <c r="QD15">
        <v>794.41284471275503</v>
      </c>
      <c r="QE15">
        <v>1401.9766546785299</v>
      </c>
      <c r="QF15">
        <v>779.01580174628202</v>
      </c>
      <c r="QG15">
        <v>12243.498197265</v>
      </c>
      <c r="QH15">
        <v>10601.674002616901</v>
      </c>
      <c r="QI15">
        <v>0</v>
      </c>
      <c r="QJ15">
        <v>27.7290387233015</v>
      </c>
      <c r="QK15">
        <v>397.626076133048</v>
      </c>
      <c r="QL15">
        <v>12436.969046181101</v>
      </c>
      <c r="QM15">
        <v>25596.978277475599</v>
      </c>
      <c r="QN15">
        <v>10996.5789569587</v>
      </c>
      <c r="QO15">
        <v>316.54615215499598</v>
      </c>
      <c r="QP15">
        <v>389.68040012389702</v>
      </c>
      <c r="QQ15">
        <v>621.68179670516497</v>
      </c>
      <c r="QR15">
        <v>3875.5121143359902</v>
      </c>
      <c r="QS15">
        <v>222.48749579350999</v>
      </c>
      <c r="QT15">
        <v>5315.3085121735803</v>
      </c>
      <c r="QU15">
        <v>4530.1551678624101</v>
      </c>
      <c r="QV15">
        <v>441.68908091764803</v>
      </c>
      <c r="QW15">
        <v>7046.33197373638</v>
      </c>
      <c r="QX15">
        <v>3329.8688705241102</v>
      </c>
      <c r="QY15">
        <v>1549.5579399656301</v>
      </c>
      <c r="QZ15">
        <v>841.95276591611002</v>
      </c>
      <c r="RA15">
        <v>1410.7489952445001</v>
      </c>
      <c r="RB15">
        <v>7378.9345763554402</v>
      </c>
      <c r="RC15">
        <v>796.52579987293302</v>
      </c>
      <c r="RD15">
        <v>10.269655031703</v>
      </c>
      <c r="RE15">
        <v>569.26236341370497</v>
      </c>
      <c r="RF15">
        <v>124.83187783200199</v>
      </c>
      <c r="RG15">
        <v>2538.4313779477502</v>
      </c>
      <c r="RH15">
        <v>829.33896813755098</v>
      </c>
      <c r="RI15">
        <v>1808.3361860842499</v>
      </c>
      <c r="RJ15">
        <v>7229.1854582793203</v>
      </c>
      <c r="RK15">
        <v>17.1433356622708</v>
      </c>
      <c r="RL15">
        <v>690.21406622660902</v>
      </c>
      <c r="RM15">
        <v>5302.1658853710096</v>
      </c>
      <c r="RN15">
        <v>1294.1859423072201</v>
      </c>
      <c r="RO15">
        <v>5744.9050774555799</v>
      </c>
      <c r="RP15">
        <v>582.57186739408905</v>
      </c>
      <c r="RQ15">
        <v>7437.25094348741</v>
      </c>
      <c r="RR15">
        <v>2535.4203618254601</v>
      </c>
      <c r="RS15">
        <v>20740.813714175099</v>
      </c>
      <c r="RT15">
        <v>39.313405725569197</v>
      </c>
      <c r="RU15">
        <v>6077.07693117908</v>
      </c>
      <c r="RV15">
        <v>332.09002859546803</v>
      </c>
      <c r="RW15">
        <v>306.54022988195698</v>
      </c>
      <c r="RX15">
        <v>3047.6408549138</v>
      </c>
      <c r="RY15">
        <v>22383.527108920101</v>
      </c>
      <c r="RZ15">
        <v>819.38049220953803</v>
      </c>
      <c r="SA15">
        <v>1993.44130819621</v>
      </c>
      <c r="SB15">
        <v>11523.543602285699</v>
      </c>
      <c r="SC15">
        <v>5095.13530449882</v>
      </c>
      <c r="SD15">
        <v>7521.4105816968704</v>
      </c>
      <c r="SE15">
        <v>3733.4472387475398</v>
      </c>
      <c r="SF15">
        <v>739.83204711738699</v>
      </c>
      <c r="SG15">
        <v>41.507227286547497</v>
      </c>
      <c r="SH15">
        <v>13956.3274871843</v>
      </c>
      <c r="SI15">
        <v>439.96983131087097</v>
      </c>
      <c r="SJ15">
        <v>1779.8643702448301</v>
      </c>
      <c r="SK15">
        <v>34465.203199633601</v>
      </c>
      <c r="SL15">
        <v>422082.19397997501</v>
      </c>
      <c r="SM15">
        <v>7105.6883375433799</v>
      </c>
      <c r="SN15">
        <v>32.841709878992802</v>
      </c>
      <c r="SO15">
        <v>983.26318091238102</v>
      </c>
      <c r="SP15">
        <v>7023.1486824137201</v>
      </c>
      <c r="SQ15">
        <v>1544.81537518251</v>
      </c>
      <c r="SR15">
        <v>97.759380280023805</v>
      </c>
      <c r="SS15">
        <v>32141.5917650669</v>
      </c>
      <c r="ST15">
        <v>2559.6602940687299</v>
      </c>
      <c r="SU15">
        <v>301.714055660307</v>
      </c>
      <c r="SV15">
        <v>7392.56002907128</v>
      </c>
      <c r="SW15">
        <v>10422.4794129974</v>
      </c>
      <c r="SX15">
        <v>0</v>
      </c>
      <c r="SY15">
        <v>5527.9112579965304</v>
      </c>
      <c r="SZ15">
        <v>9329.3201207374295</v>
      </c>
      <c r="TA15">
        <v>7062.8375384706196</v>
      </c>
      <c r="TB15">
        <v>1716.31216359214</v>
      </c>
      <c r="TC15">
        <v>3726.62766064684</v>
      </c>
      <c r="TD15">
        <v>82.767049318958001</v>
      </c>
      <c r="TE15">
        <v>3371.24765635019</v>
      </c>
      <c r="TF15">
        <v>9249.1459110056894</v>
      </c>
      <c r="TG15">
        <v>2263.2590156319998</v>
      </c>
      <c r="TH15">
        <v>276775.25282464898</v>
      </c>
      <c r="TI15">
        <v>25956.0325818456</v>
      </c>
      <c r="TJ15">
        <v>4034.1645446553498</v>
      </c>
      <c r="TK15">
        <v>978.02161272139995</v>
      </c>
      <c r="TL15">
        <v>1819.2938096984899</v>
      </c>
      <c r="TM15">
        <v>628.09452581145001</v>
      </c>
      <c r="TN15">
        <v>378.84237531636302</v>
      </c>
      <c r="TO15">
        <v>2661.9106854199099</v>
      </c>
      <c r="TP15">
        <v>711.057724317669</v>
      </c>
      <c r="TQ15">
        <v>490.16358235214602</v>
      </c>
      <c r="TR15">
        <v>847.48162590225104</v>
      </c>
      <c r="TS15">
        <v>24275.7069066328</v>
      </c>
      <c r="TT15">
        <v>44348.6703240801</v>
      </c>
      <c r="TU15">
        <v>1061.28806860752</v>
      </c>
      <c r="TV15">
        <v>90.447795541191297</v>
      </c>
      <c r="TW15">
        <v>9420.6565614502506</v>
      </c>
      <c r="TX15">
        <v>1001.8499240454</v>
      </c>
      <c r="TY15">
        <v>1446.18453260315</v>
      </c>
      <c r="TZ15">
        <v>541.254569523952</v>
      </c>
      <c r="UA15">
        <v>1827.7239855068501</v>
      </c>
      <c r="UB15">
        <v>14412.748298145099</v>
      </c>
      <c r="UC15">
        <v>219.274815186447</v>
      </c>
      <c r="UD15">
        <v>223.37731078365599</v>
      </c>
      <c r="UE15">
        <v>1206.6683173759</v>
      </c>
      <c r="UF15">
        <v>436.22999583604599</v>
      </c>
      <c r="UG15">
        <v>5440.9514688092904</v>
      </c>
      <c r="UH15">
        <v>406.15636297604402</v>
      </c>
      <c r="UI15">
        <v>28775.613000434401</v>
      </c>
      <c r="UJ15">
        <v>1075.8121465786101</v>
      </c>
      <c r="UK15">
        <v>1033.60526934002</v>
      </c>
      <c r="UL15">
        <v>132.26606986346999</v>
      </c>
      <c r="UM15">
        <v>591.93258170286595</v>
      </c>
      <c r="UN15">
        <v>20690.561095298599</v>
      </c>
      <c r="UO15">
        <v>1763.8917217989899</v>
      </c>
      <c r="UP15">
        <v>2522.28973912724</v>
      </c>
      <c r="UQ15">
        <v>4291.0487063130104</v>
      </c>
      <c r="UR15">
        <v>849.80283973861106</v>
      </c>
      <c r="US15">
        <v>17344.486868177701</v>
      </c>
      <c r="UT15">
        <v>2691.3931770714798</v>
      </c>
      <c r="UU15">
        <v>12544.515315183</v>
      </c>
      <c r="UV15">
        <v>972.78969819599899</v>
      </c>
      <c r="UW15">
        <v>5774.61036748684</v>
      </c>
      <c r="UX15">
        <v>2191.0828591813302</v>
      </c>
      <c r="UY15">
        <v>2596.2612121214001</v>
      </c>
      <c r="UZ15">
        <v>8499.5443062147297</v>
      </c>
      <c r="VA15">
        <v>16050.0200037301</v>
      </c>
      <c r="VB15">
        <v>910.98836213924903</v>
      </c>
      <c r="VC15">
        <v>2737.6067676536099</v>
      </c>
      <c r="VD15">
        <v>8866.9669486684597</v>
      </c>
      <c r="VE15">
        <v>143.84571775973899</v>
      </c>
      <c r="VF15">
        <v>8142.13235662426</v>
      </c>
      <c r="VG15">
        <v>707.14893060689201</v>
      </c>
      <c r="VH15">
        <v>2008.9652786367301</v>
      </c>
      <c r="VI15">
        <v>1107.4051638466799</v>
      </c>
      <c r="VJ15">
        <v>5222.0100550998604</v>
      </c>
      <c r="VK15">
        <v>672.12746093729402</v>
      </c>
      <c r="VL15">
        <v>4064.6670506509699</v>
      </c>
      <c r="VM15">
        <v>767.86163986249801</v>
      </c>
      <c r="VN15">
        <v>9438.2890256994106</v>
      </c>
      <c r="VO15">
        <v>21.554703098772801</v>
      </c>
      <c r="VP15">
        <v>8677.7822140950302</v>
      </c>
      <c r="VQ15">
        <v>871.78303353218496</v>
      </c>
      <c r="VR15">
        <v>674.62884435165904</v>
      </c>
      <c r="VS15">
        <v>826.59712560846299</v>
      </c>
      <c r="VT15">
        <v>2590.8599089313402</v>
      </c>
      <c r="VU15">
        <v>149.46381793873999</v>
      </c>
      <c r="VV15">
        <v>43450.563333883299</v>
      </c>
      <c r="VW15">
        <v>2238.3594477362699</v>
      </c>
      <c r="VX15">
        <v>1385.4525089379699</v>
      </c>
      <c r="VY15">
        <v>448.50271337357202</v>
      </c>
      <c r="VZ15">
        <v>1225.70931520622</v>
      </c>
      <c r="WA15">
        <v>7675.9674911994498</v>
      </c>
      <c r="WB15">
        <v>3979.6776743202699</v>
      </c>
      <c r="WC15">
        <v>4177.5787832551996</v>
      </c>
      <c r="WD15">
        <v>501.16468148824902</v>
      </c>
      <c r="WE15">
        <v>761.45816480988697</v>
      </c>
      <c r="WF15">
        <v>824.85724722260295</v>
      </c>
      <c r="WG15">
        <v>22490.011306645301</v>
      </c>
      <c r="WH15">
        <v>1018.7288666248299</v>
      </c>
      <c r="WI15">
        <v>801.97530161906002</v>
      </c>
      <c r="WJ15">
        <v>468.83578109944602</v>
      </c>
      <c r="WK15">
        <v>42907.083958360199</v>
      </c>
      <c r="WL15">
        <v>3247.6050880145399</v>
      </c>
      <c r="WM15">
        <v>1217.56149288606</v>
      </c>
      <c r="WN15">
        <v>5244.8370764087604</v>
      </c>
      <c r="WO15">
        <v>91568.718450451095</v>
      </c>
      <c r="WP15">
        <v>7069.3103062898699</v>
      </c>
      <c r="WQ15">
        <v>687.83854271249697</v>
      </c>
      <c r="WR15">
        <v>628.49777933866403</v>
      </c>
      <c r="WS15">
        <v>13315.2850744139</v>
      </c>
      <c r="WT15">
        <v>1180.90760990423</v>
      </c>
      <c r="WU15">
        <v>0</v>
      </c>
      <c r="WV15">
        <v>568.39990003842502</v>
      </c>
      <c r="WW15">
        <v>4161.1767143515299</v>
      </c>
      <c r="WX15">
        <v>870.74266702049999</v>
      </c>
      <c r="WY15">
        <v>2337.2697385157098</v>
      </c>
      <c r="WZ15">
        <v>6862.0681021249902</v>
      </c>
      <c r="XA15">
        <v>381.87114368716101</v>
      </c>
      <c r="XB15">
        <v>931.95233685339201</v>
      </c>
      <c r="XC15">
        <v>20616.262037958601</v>
      </c>
      <c r="XD15">
        <v>1354.6733264043</v>
      </c>
      <c r="XE15">
        <v>725.69438757897899</v>
      </c>
      <c r="XF15">
        <v>29603.8353723482</v>
      </c>
      <c r="XG15">
        <v>7.4919727771271702</v>
      </c>
      <c r="XH15">
        <v>1521.61870130131</v>
      </c>
      <c r="XI15">
        <v>13730.9324303511</v>
      </c>
      <c r="XJ15">
        <v>552.87947696378603</v>
      </c>
      <c r="XK15">
        <v>896.893071320123</v>
      </c>
      <c r="XL15">
        <v>2832.88897654433</v>
      </c>
      <c r="XM15">
        <v>22414.121899341801</v>
      </c>
      <c r="XN15">
        <v>3245.3458469966999</v>
      </c>
      <c r="XO15">
        <v>1138.1857222959</v>
      </c>
      <c r="XP15">
        <v>3043.7915307563298</v>
      </c>
      <c r="XQ15">
        <v>408.61426105462903</v>
      </c>
      <c r="XR15">
        <v>4160.1476184638896</v>
      </c>
      <c r="XS15">
        <v>168.54940619234799</v>
      </c>
      <c r="XT15">
        <v>916.72329581543295</v>
      </c>
      <c r="XU15">
        <v>2709.2915426948798</v>
      </c>
      <c r="XV15">
        <v>31707.9826664295</v>
      </c>
      <c r="XW15">
        <v>1989.7270686460199</v>
      </c>
      <c r="XX15">
        <v>3654.5257066832</v>
      </c>
      <c r="XY15">
        <v>1055.91691999877</v>
      </c>
      <c r="XZ15">
        <v>4107.5674798582104</v>
      </c>
      <c r="YA15">
        <v>162.89420664158601</v>
      </c>
      <c r="YB15">
        <v>4359.5404331513</v>
      </c>
      <c r="YC15">
        <v>182.199019606131</v>
      </c>
      <c r="YD15">
        <v>1060.0483437446501</v>
      </c>
      <c r="YE15">
        <v>1986.1064775254699</v>
      </c>
      <c r="YF15">
        <v>8.3499176613409691</v>
      </c>
      <c r="YG15">
        <v>351.64852144303399</v>
      </c>
      <c r="YH15">
        <v>754.69677275945503</v>
      </c>
      <c r="YI15">
        <v>5402.3076157122696</v>
      </c>
      <c r="YJ15">
        <v>6603.8550531112496</v>
      </c>
      <c r="YK15">
        <v>1872.6984313422199</v>
      </c>
      <c r="YL15">
        <v>158.484060827142</v>
      </c>
      <c r="YM15">
        <v>2287.22868651709</v>
      </c>
      <c r="YN15">
        <v>0</v>
      </c>
      <c r="YO15">
        <v>7760.9908126991604</v>
      </c>
      <c r="YP15">
        <v>1113.40109475295</v>
      </c>
      <c r="YQ15">
        <v>55.597354312118597</v>
      </c>
      <c r="YR15">
        <v>5635.9534645773101</v>
      </c>
      <c r="YS15">
        <v>1071.4640529155599</v>
      </c>
      <c r="YT15">
        <v>390.63844821270499</v>
      </c>
      <c r="YU15">
        <v>6904.54036630463</v>
      </c>
      <c r="YV15">
        <v>2331.5854191324602</v>
      </c>
      <c r="YW15">
        <v>1587.3357693271701</v>
      </c>
      <c r="YX15">
        <v>1490.53646442852</v>
      </c>
      <c r="YY15">
        <v>18790.030425582001</v>
      </c>
      <c r="YZ15">
        <v>5255.1842532457804</v>
      </c>
      <c r="ZA15">
        <v>15224.5538351942</v>
      </c>
      <c r="ZB15">
        <v>3160.9796669529301</v>
      </c>
      <c r="ZC15">
        <v>672.012088025808</v>
      </c>
      <c r="ZD15">
        <v>3152.7883920745398</v>
      </c>
      <c r="ZE15">
        <v>2013.5756687984399</v>
      </c>
      <c r="ZF15">
        <v>7095.4881784273302</v>
      </c>
      <c r="ZG15">
        <v>3594.8413294478501</v>
      </c>
      <c r="ZH15">
        <v>1123.65849836799</v>
      </c>
      <c r="ZI15">
        <v>670.35866186999601</v>
      </c>
      <c r="ZJ15">
        <v>20105.365272063002</v>
      </c>
      <c r="ZK15">
        <v>2568.0269518054802</v>
      </c>
      <c r="ZL15">
        <v>94.940032168376007</v>
      </c>
      <c r="ZM15">
        <v>9948.4415713947692</v>
      </c>
      <c r="ZN15">
        <v>9734.7115961100008</v>
      </c>
      <c r="ZO15">
        <v>908.738166663632</v>
      </c>
      <c r="ZP15">
        <v>2081.4788049880299</v>
      </c>
      <c r="ZQ15">
        <v>1283.13051926406</v>
      </c>
      <c r="ZR15">
        <v>885.37937693235403</v>
      </c>
      <c r="ZS15">
        <v>763.298624601087</v>
      </c>
      <c r="ZT15">
        <v>3139.3875548907199</v>
      </c>
      <c r="ZU15">
        <v>1749.8288939475899</v>
      </c>
      <c r="ZV15">
        <v>162.16953122558101</v>
      </c>
      <c r="ZW15">
        <v>16352.007107749299</v>
      </c>
      <c r="ZX15">
        <v>263.654149280176</v>
      </c>
      <c r="ZY15">
        <v>2376.3168950408799</v>
      </c>
      <c r="ZZ15">
        <v>0</v>
      </c>
      <c r="AAA15">
        <v>774.24356093884796</v>
      </c>
      <c r="AAB15">
        <v>2366.4062190060799</v>
      </c>
      <c r="AAC15">
        <v>204830.30824667701</v>
      </c>
      <c r="AAD15">
        <v>750.87461076710599</v>
      </c>
      <c r="AAE15">
        <v>2457.9091693707701</v>
      </c>
      <c r="AAF15">
        <v>2876.6548419998398</v>
      </c>
      <c r="AAG15">
        <v>551.23200571086204</v>
      </c>
      <c r="AAH15">
        <v>1348.2020643091801</v>
      </c>
      <c r="AAI15">
        <v>205.63461380522401</v>
      </c>
      <c r="AAJ15">
        <v>121453.899109106</v>
      </c>
      <c r="AAK15">
        <v>347.611265606644</v>
      </c>
      <c r="AAL15">
        <v>5066.7765325484997</v>
      </c>
      <c r="AAM15">
        <v>3479.6001408080801</v>
      </c>
      <c r="AAN15">
        <v>732.52994189388096</v>
      </c>
      <c r="AAO15">
        <v>239.65680627728099</v>
      </c>
      <c r="AAP15">
        <v>2016.8875800866399</v>
      </c>
      <c r="AAQ15">
        <v>1300.62875198907</v>
      </c>
      <c r="AAR15">
        <v>1034.8559971300899</v>
      </c>
      <c r="AAS15">
        <v>3022.5028438829499</v>
      </c>
      <c r="AAT15">
        <v>879.94699559298999</v>
      </c>
      <c r="AAU15">
        <v>1828.15996224428</v>
      </c>
      <c r="AAV15">
        <v>1114.7109295087801</v>
      </c>
      <c r="AAW15">
        <v>16098.1684318884</v>
      </c>
      <c r="AAX15">
        <v>384.88442739606103</v>
      </c>
      <c r="AAY15">
        <v>499.86171006734202</v>
      </c>
      <c r="AAZ15">
        <v>318.54836955956898</v>
      </c>
      <c r="ABA15">
        <v>1499.3775811442199</v>
      </c>
      <c r="ABB15">
        <v>794.07527033217502</v>
      </c>
      <c r="ABC15">
        <v>3270.83066198817</v>
      </c>
      <c r="ABD15">
        <v>3905.24110070301</v>
      </c>
      <c r="ABE15">
        <v>3378.6294791832802</v>
      </c>
      <c r="ABF15">
        <v>0</v>
      </c>
      <c r="ABG15">
        <v>993.78101222958799</v>
      </c>
      <c r="ABH15">
        <v>4221.7765635338301</v>
      </c>
      <c r="ABI15">
        <v>1498.98022764237</v>
      </c>
      <c r="ABJ15">
        <v>8851.4472668317903</v>
      </c>
      <c r="ABK15">
        <v>86004.608877026607</v>
      </c>
      <c r="ABL15">
        <v>6520.8294539141998</v>
      </c>
      <c r="ABM15">
        <v>2181.0503689244201</v>
      </c>
      <c r="ABN15">
        <v>7641.5775799777102</v>
      </c>
      <c r="ABO15">
        <v>7341.6262625899399</v>
      </c>
      <c r="ABP15">
        <v>49460.880773950797</v>
      </c>
      <c r="ABQ15">
        <v>5331.1564670221696</v>
      </c>
      <c r="ABR15">
        <v>2714.3708635436001</v>
      </c>
      <c r="ABS15">
        <v>2597.37932413919</v>
      </c>
      <c r="ABT15">
        <v>9239.3356176570305</v>
      </c>
      <c r="ABU15">
        <v>2616.8354128804099</v>
      </c>
      <c r="ABV15">
        <v>107.44117590455799</v>
      </c>
      <c r="ABW15">
        <v>0</v>
      </c>
      <c r="ABX15">
        <v>3425.7526684550598</v>
      </c>
      <c r="ABY15">
        <v>1121.5353264794801</v>
      </c>
      <c r="ABZ15">
        <v>689.86725556277099</v>
      </c>
      <c r="ACA15">
        <v>1007.62377257164</v>
      </c>
      <c r="ACB15">
        <v>1279.3773445494701</v>
      </c>
      <c r="ACC15">
        <v>3737.7829361518102</v>
      </c>
      <c r="ACD15">
        <v>4261.6481087448201</v>
      </c>
      <c r="ACE15">
        <v>2590.58551425529</v>
      </c>
      <c r="ACF15">
        <v>3720.4436527681601</v>
      </c>
      <c r="ACG15">
        <v>98.765673141439706</v>
      </c>
      <c r="ACH15">
        <v>137.749748560608</v>
      </c>
      <c r="ACI15">
        <v>4151.3903057366597</v>
      </c>
      <c r="ACJ15">
        <v>3033.0218402717201</v>
      </c>
      <c r="ACK15">
        <v>1420.4321651994501</v>
      </c>
      <c r="ACL15">
        <v>13432.121257573999</v>
      </c>
      <c r="ACM15">
        <v>3910.5847941617199</v>
      </c>
      <c r="ACN15">
        <v>198.32662016528201</v>
      </c>
      <c r="ACO15">
        <v>8905.9206647940991</v>
      </c>
      <c r="ACP15">
        <v>31114.170093014101</v>
      </c>
      <c r="ACQ15">
        <v>2322.7465229188601</v>
      </c>
      <c r="ACR15">
        <v>4383.7135842851403</v>
      </c>
      <c r="ACS15">
        <v>0</v>
      </c>
      <c r="ACT15">
        <v>1785.9554741798299</v>
      </c>
      <c r="ACU15">
        <v>46265.940505126302</v>
      </c>
      <c r="ACV15">
        <v>9132.8975630892492</v>
      </c>
      <c r="ACW15">
        <v>1503.6903341172999</v>
      </c>
      <c r="ACX15">
        <v>1357.35552738768</v>
      </c>
      <c r="ACY15">
        <v>1908.0234999598299</v>
      </c>
      <c r="ACZ15">
        <v>33124.727360158002</v>
      </c>
      <c r="ADA15">
        <v>762.69060255033196</v>
      </c>
      <c r="ADB15">
        <v>11021.085933061</v>
      </c>
      <c r="ADC15">
        <v>3228.0530593338499</v>
      </c>
      <c r="ADD15">
        <v>1537.39710563987</v>
      </c>
      <c r="ADE15">
        <v>488.59631703950998</v>
      </c>
      <c r="ADF15">
        <v>5502.08915374567</v>
      </c>
      <c r="ADG15">
        <v>3442.9526248038101</v>
      </c>
      <c r="ADH15">
        <v>0</v>
      </c>
      <c r="ADI15">
        <v>464.56130667219401</v>
      </c>
      <c r="ADJ15">
        <v>741.04419283453797</v>
      </c>
      <c r="ADK15">
        <v>7645.6420007721599</v>
      </c>
      <c r="ADL15">
        <v>70.044416436007793</v>
      </c>
      <c r="ADM15">
        <v>3444.7435947118402</v>
      </c>
      <c r="ADN15">
        <v>2448.1497296243201</v>
      </c>
      <c r="ADO15">
        <v>8511.4567842893393</v>
      </c>
      <c r="ADP15">
        <v>135.303131435442</v>
      </c>
      <c r="ADQ15">
        <v>46106.665364592896</v>
      </c>
      <c r="ADR15">
        <v>1822.29158886851</v>
      </c>
      <c r="ADS15">
        <v>156.654353146424</v>
      </c>
      <c r="ADT15">
        <v>3325.4659195681102</v>
      </c>
      <c r="ADU15">
        <v>2826.2560464465801</v>
      </c>
      <c r="ADV15">
        <v>18.007521258110899</v>
      </c>
      <c r="ADW15">
        <v>714.96629702758605</v>
      </c>
      <c r="ADX15">
        <v>49745.355664420298</v>
      </c>
      <c r="ADY15">
        <v>712.82554162851898</v>
      </c>
      <c r="ADZ15">
        <v>2469.1023367274502</v>
      </c>
      <c r="AEA15">
        <v>1858.3332033384199</v>
      </c>
      <c r="AEB15">
        <v>1345.50503929911</v>
      </c>
      <c r="AEC15">
        <v>495.008978279323</v>
      </c>
      <c r="AED15">
        <v>3486.3694199650499</v>
      </c>
      <c r="AEE15">
        <v>1702.4035393123099</v>
      </c>
      <c r="AEF15">
        <v>1920.4884172219499</v>
      </c>
      <c r="AEG15">
        <v>677.98582039542896</v>
      </c>
      <c r="AEH15">
        <v>9940.0712627450794</v>
      </c>
      <c r="AEI15">
        <v>1572.81218204016</v>
      </c>
      <c r="AEJ15">
        <v>543.87277958735899</v>
      </c>
      <c r="AEK15">
        <v>10845.703735068901</v>
      </c>
      <c r="AEL15">
        <v>476.88746953501402</v>
      </c>
      <c r="AEM15">
        <v>7173.7876361176704</v>
      </c>
      <c r="AEN15">
        <v>4637.8872633928304</v>
      </c>
      <c r="AEO15">
        <v>1849.69535646859</v>
      </c>
      <c r="AEP15">
        <v>186.580974265554</v>
      </c>
      <c r="AEQ15">
        <v>1208.8445985426699</v>
      </c>
      <c r="AER15">
        <v>3288.36395539874</v>
      </c>
      <c r="AES15">
        <v>10711.568409167199</v>
      </c>
      <c r="AET15">
        <v>23.0774836793641</v>
      </c>
      <c r="AEU15">
        <v>111889.177735929</v>
      </c>
      <c r="AEV15">
        <v>1650.8489643937401</v>
      </c>
      <c r="AEW15">
        <v>3696.2480232118201</v>
      </c>
      <c r="AEX15">
        <v>9562.83716042583</v>
      </c>
      <c r="AEY15">
        <v>1872.89256274179</v>
      </c>
      <c r="AEZ15">
        <v>124.995606695929</v>
      </c>
      <c r="AFA15">
        <v>650.79099912571201</v>
      </c>
      <c r="AFB15">
        <v>2122.9112383203901</v>
      </c>
      <c r="AFC15">
        <v>550.07191959303304</v>
      </c>
      <c r="AFD15">
        <v>350.367964078547</v>
      </c>
      <c r="AFE15">
        <v>8572.5407124785706</v>
      </c>
      <c r="AFF15">
        <v>243.384708198965</v>
      </c>
      <c r="AFG15">
        <v>11516.660516177501</v>
      </c>
      <c r="AFH15">
        <v>620.286272147011</v>
      </c>
      <c r="AFI15">
        <v>2230.27493999321</v>
      </c>
      <c r="AFJ15">
        <v>710.29025993398204</v>
      </c>
      <c r="AFK15">
        <v>761.92566071844897</v>
      </c>
      <c r="AFL15">
        <v>4208.6143006974798</v>
      </c>
      <c r="AFM15">
        <v>1461.6360265184201</v>
      </c>
      <c r="AFN15">
        <v>162.32561066692901</v>
      </c>
      <c r="AFO15">
        <v>2682.9523116220798</v>
      </c>
      <c r="AFP15">
        <v>2030.92793979156</v>
      </c>
      <c r="AFQ15">
        <v>944.49977824105201</v>
      </c>
      <c r="AFR15">
        <v>15260.4967756195</v>
      </c>
      <c r="AFS15">
        <v>1497.36174547889</v>
      </c>
      <c r="AFT15">
        <v>272.71990619849799</v>
      </c>
      <c r="AFU15">
        <v>1011.66285370352</v>
      </c>
      <c r="AFV15">
        <v>260.30021134398697</v>
      </c>
      <c r="AFW15">
        <v>65084.518228132198</v>
      </c>
      <c r="AFX15">
        <v>1104.17317253943</v>
      </c>
      <c r="AFY15">
        <v>13531.0257902669</v>
      </c>
      <c r="AFZ15">
        <v>2701.9777375405802</v>
      </c>
      <c r="AGA15">
        <v>1514.80977555807</v>
      </c>
      <c r="AGB15">
        <v>1483.5087438825101</v>
      </c>
      <c r="AGC15">
        <v>198.50101060786801</v>
      </c>
      <c r="AGD15">
        <v>0</v>
      </c>
      <c r="AGE15">
        <v>14105.1501889953</v>
      </c>
      <c r="AGF15">
        <v>10176.4266899217</v>
      </c>
      <c r="AGG15">
        <v>92054.697212523301</v>
      </c>
      <c r="AGH15">
        <v>5651.0596930629199</v>
      </c>
      <c r="AGI15">
        <v>2537.1408151639698</v>
      </c>
      <c r="AGJ15">
        <v>21588.875251264701</v>
      </c>
      <c r="AGK15">
        <v>1956.50970385302</v>
      </c>
      <c r="AGL15">
        <v>2784.4425931087299</v>
      </c>
      <c r="AGM15">
        <v>34765.768492654002</v>
      </c>
      <c r="AGN15">
        <v>3427.3244181385999</v>
      </c>
      <c r="AGO15">
        <v>821.67646594469102</v>
      </c>
      <c r="AGP15">
        <v>6327.0530128102</v>
      </c>
      <c r="AGQ15">
        <v>1278.2347536257801</v>
      </c>
      <c r="AGR15">
        <v>12990.561064416899</v>
      </c>
      <c r="AGS15">
        <v>2573.82751101646</v>
      </c>
      <c r="AGT15">
        <v>201.46474586212301</v>
      </c>
      <c r="AGU15">
        <v>1543.5894365164099</v>
      </c>
      <c r="AGV15">
        <v>647.84122886378896</v>
      </c>
      <c r="AGW15">
        <v>15532.945739406799</v>
      </c>
      <c r="AGX15">
        <v>60.6269940457288</v>
      </c>
      <c r="AGY15">
        <v>568.97674641120705</v>
      </c>
      <c r="AGZ15">
        <v>572.09098800772097</v>
      </c>
      <c r="AHA15">
        <v>2839.21554741722</v>
      </c>
      <c r="AHB15">
        <v>105951.684135395</v>
      </c>
      <c r="AHC15">
        <v>11203.5340511012</v>
      </c>
      <c r="AHD15">
        <v>7550.5000678790802</v>
      </c>
      <c r="AHE15">
        <v>253.90233139842101</v>
      </c>
      <c r="AHF15">
        <v>299.16602798158499</v>
      </c>
      <c r="AHG15">
        <v>1250.4166025781501</v>
      </c>
      <c r="AHH15">
        <v>4484.8930113756196</v>
      </c>
      <c r="AHI15">
        <v>794.117706622274</v>
      </c>
      <c r="AHJ15">
        <v>1458.3314445512799</v>
      </c>
      <c r="AHK15">
        <v>3015.14328413779</v>
      </c>
      <c r="AHL15">
        <v>5237.9264580599502</v>
      </c>
      <c r="AHM15">
        <v>3068.1528789614899</v>
      </c>
      <c r="AHN15">
        <v>352.39742689269201</v>
      </c>
      <c r="AHO15">
        <v>2204.7097799125099</v>
      </c>
      <c r="AHP15">
        <v>101.81297532064499</v>
      </c>
      <c r="AHQ15">
        <v>8442.3654787344694</v>
      </c>
      <c r="AHR15">
        <v>12854.0988344206</v>
      </c>
      <c r="AHS15">
        <v>6.5319281317965103</v>
      </c>
      <c r="AHT15">
        <v>4087.1602960034102</v>
      </c>
      <c r="AHU15">
        <v>2397.6948518951799</v>
      </c>
      <c r="AHV15">
        <v>0</v>
      </c>
      <c r="AHW15">
        <v>3167.1246693092598</v>
      </c>
      <c r="AHX15">
        <v>2102.3868474658998</v>
      </c>
      <c r="AHY15">
        <v>2957.5244368925401</v>
      </c>
      <c r="AHZ15">
        <v>6383.7000750809902</v>
      </c>
      <c r="AIA15">
        <v>1099.37126281937</v>
      </c>
      <c r="AIB15">
        <v>6620.3187612798201</v>
      </c>
      <c r="AIC15">
        <v>14829.4540483685</v>
      </c>
      <c r="AID15">
        <v>8715.6853992689703</v>
      </c>
      <c r="AIE15">
        <v>3158.1243165413798</v>
      </c>
      <c r="AIF15">
        <v>11886.581449338</v>
      </c>
      <c r="AIG15">
        <v>26.362044807790799</v>
      </c>
      <c r="AIH15">
        <v>10577.7876667649</v>
      </c>
      <c r="AII15">
        <v>59.796529866740499</v>
      </c>
      <c r="AIJ15">
        <v>1833.4015163692</v>
      </c>
      <c r="AIK15">
        <v>1201.4794526614101</v>
      </c>
      <c r="AIL15">
        <v>737.53093807108803</v>
      </c>
      <c r="AIM15">
        <v>37.392806360590399</v>
      </c>
      <c r="AIN15">
        <v>1036.0135111956899</v>
      </c>
      <c r="AIO15">
        <v>22759.519796269102</v>
      </c>
      <c r="AIP15">
        <v>851.90850165387201</v>
      </c>
      <c r="AIQ15">
        <v>5085.5351557045597</v>
      </c>
      <c r="AIR15">
        <v>8885.6249432996792</v>
      </c>
      <c r="AIS15">
        <v>630.11471905155599</v>
      </c>
      <c r="AIT15">
        <v>7259.7815111585396</v>
      </c>
      <c r="AIU15">
        <v>1419.36615110563</v>
      </c>
      <c r="AIV15">
        <v>3831.054111209</v>
      </c>
      <c r="AIW15">
        <v>7801.8945141992699</v>
      </c>
      <c r="AIX15">
        <v>522.34661543338302</v>
      </c>
      <c r="AIY15">
        <v>7001.1062427030702</v>
      </c>
      <c r="AIZ15">
        <v>5722.5719318169404</v>
      </c>
      <c r="AJA15">
        <v>8273.5562048831107</v>
      </c>
      <c r="AJB15">
        <v>497.68598559603601</v>
      </c>
      <c r="AJC15">
        <v>629.44835908880998</v>
      </c>
      <c r="AJD15">
        <v>83.384064203931004</v>
      </c>
      <c r="AJE15">
        <v>1360.9763406304</v>
      </c>
      <c r="AJF15">
        <v>2005.85700548728</v>
      </c>
      <c r="AJG15">
        <v>2586.44276827366</v>
      </c>
      <c r="AJH15">
        <v>1631.4499253868601</v>
      </c>
      <c r="AJI15">
        <v>71220.571614668399</v>
      </c>
      <c r="AJJ15">
        <v>2201.4494466603701</v>
      </c>
      <c r="AJK15">
        <v>3050.9864153682902</v>
      </c>
      <c r="AJL15">
        <v>33188.659251097502</v>
      </c>
      <c r="AJM15">
        <v>11523.1818311444</v>
      </c>
      <c r="AJN15">
        <v>5133.9438156099204</v>
      </c>
      <c r="AJO15">
        <v>1381.28401626646</v>
      </c>
      <c r="AJP15">
        <v>599.62784213459702</v>
      </c>
      <c r="AJQ15">
        <v>587.87553602090804</v>
      </c>
      <c r="AJR15">
        <v>1279.79505233342</v>
      </c>
      <c r="AJS15">
        <v>849.66101829783997</v>
      </c>
      <c r="AJT15">
        <v>649.20769870998299</v>
      </c>
      <c r="AJU15">
        <v>993.95471902139002</v>
      </c>
      <c r="AJV15">
        <v>26568.128603882298</v>
      </c>
      <c r="AJW15">
        <v>1218.4804366112201</v>
      </c>
      <c r="AJX15">
        <v>598.243069266097</v>
      </c>
      <c r="AJY15">
        <v>4522.8414181282496</v>
      </c>
      <c r="AJZ15">
        <v>64.467846550265605</v>
      </c>
      <c r="AKA15">
        <v>399.91767797622299</v>
      </c>
      <c r="AKB15">
        <v>33612.501386809097</v>
      </c>
      <c r="AKC15">
        <v>91.175157289667396</v>
      </c>
      <c r="AKD15">
        <v>2520.3221940192502</v>
      </c>
      <c r="AKE15">
        <v>10317.769171461099</v>
      </c>
      <c r="AKF15">
        <v>617.881262383376</v>
      </c>
      <c r="AKG15">
        <v>1229.0099429250299</v>
      </c>
      <c r="AKH15">
        <v>271.03752807316499</v>
      </c>
      <c r="AKI15">
        <v>459.71574612445897</v>
      </c>
      <c r="AKJ15">
        <v>24670.209392863399</v>
      </c>
      <c r="AKK15">
        <v>564.50711647955904</v>
      </c>
      <c r="AKL15">
        <v>1325.2236885473501</v>
      </c>
      <c r="AKM15">
        <v>1371.1094184798701</v>
      </c>
      <c r="AKN15">
        <v>395.94297245599</v>
      </c>
      <c r="AKO15">
        <v>8060.38403760863</v>
      </c>
      <c r="AKP15">
        <v>139.816956309365</v>
      </c>
      <c r="AKQ15">
        <v>3404.6070932429998</v>
      </c>
      <c r="AKR15">
        <v>814.483346076408</v>
      </c>
      <c r="AKS15">
        <v>26.1607765371451</v>
      </c>
      <c r="AKT15">
        <v>511.94372803059701</v>
      </c>
      <c r="AKU15">
        <v>2761.2898160157902</v>
      </c>
      <c r="AKV15">
        <v>5.1410704566588796</v>
      </c>
      <c r="AKW15">
        <v>4338.6718956740297</v>
      </c>
      <c r="AKX15">
        <v>208.63125850729199</v>
      </c>
      <c r="AKY15">
        <v>2425.61759808854</v>
      </c>
      <c r="AKZ15">
        <v>11189.678908251301</v>
      </c>
      <c r="ALA15">
        <v>0</v>
      </c>
      <c r="ALB15">
        <v>334.91405549125199</v>
      </c>
      <c r="ALC15">
        <v>11046.0645747698</v>
      </c>
      <c r="ALD15">
        <v>463.22630374516399</v>
      </c>
      <c r="ALE15">
        <v>398.57964905544998</v>
      </c>
      <c r="ALF15">
        <v>20689.876322938599</v>
      </c>
      <c r="ALG15">
        <v>6500.3681462519999</v>
      </c>
      <c r="ALH15">
        <v>297.49779564086401</v>
      </c>
      <c r="ALI15">
        <v>1992.03807408955</v>
      </c>
      <c r="ALJ15">
        <v>160937.42395462401</v>
      </c>
      <c r="ALK15">
        <v>3347.8307157939098</v>
      </c>
      <c r="ALL15">
        <v>2546.4175877993198</v>
      </c>
      <c r="ALM15">
        <v>2256.3678151971499</v>
      </c>
      <c r="ALN15">
        <v>486.15341834891598</v>
      </c>
      <c r="ALO15">
        <v>495294.35944976797</v>
      </c>
      <c r="ALP15">
        <v>16.080994725572801</v>
      </c>
      <c r="ALQ15">
        <v>1678.9412942783099</v>
      </c>
      <c r="ALR15">
        <v>259.73299821953498</v>
      </c>
      <c r="ALS15">
        <v>301.21046610715803</v>
      </c>
      <c r="ALT15">
        <v>292.53624036623103</v>
      </c>
      <c r="ALU15">
        <v>7642.3026426628603</v>
      </c>
      <c r="ALV15">
        <v>1893.25520313485</v>
      </c>
      <c r="ALW15">
        <v>185.45580928216501</v>
      </c>
      <c r="ALX15">
        <v>492.69720434900199</v>
      </c>
      <c r="ALY15">
        <v>1118.5884112628401</v>
      </c>
      <c r="ALZ15">
        <v>61042.805639290498</v>
      </c>
      <c r="AMA15">
        <v>179.82251951840101</v>
      </c>
      <c r="AMB15">
        <v>4286.3160417786403</v>
      </c>
      <c r="AMC15">
        <v>1990.7434545763599</v>
      </c>
      <c r="AMD15">
        <v>1410.1319282883301</v>
      </c>
      <c r="AME15">
        <v>91.155789245657601</v>
      </c>
      <c r="AMF15">
        <v>19409.0006274724</v>
      </c>
      <c r="AMG15">
        <v>7936.0081141869396</v>
      </c>
      <c r="AMH15">
        <v>16124.0177048679</v>
      </c>
      <c r="AMI15">
        <v>0</v>
      </c>
      <c r="AMJ15">
        <v>3028.4540849412101</v>
      </c>
      <c r="AMK15">
        <v>3114.7849039881498</v>
      </c>
      <c r="AML15">
        <v>1298.43243871403</v>
      </c>
      <c r="AMM15">
        <v>16025.156902451499</v>
      </c>
      <c r="AMN15">
        <v>2626.5639769955001</v>
      </c>
      <c r="AMO15">
        <v>7165.6982739024197</v>
      </c>
      <c r="AMP15">
        <v>2805.03322270422</v>
      </c>
      <c r="AMQ15">
        <v>2265.1956766221701</v>
      </c>
      <c r="AMR15">
        <v>1575.70035371161</v>
      </c>
      <c r="AMS15">
        <v>105.01963964623999</v>
      </c>
      <c r="AMT15">
        <v>1869.60354260946</v>
      </c>
      <c r="AMU15">
        <v>1279.47189199375</v>
      </c>
      <c r="AMV15">
        <v>2880.1513131306201</v>
      </c>
      <c r="AMW15">
        <v>4357.5262879960601</v>
      </c>
      <c r="AMX15">
        <v>4254.0856602069998</v>
      </c>
      <c r="AMY15">
        <v>8008.1264903181</v>
      </c>
      <c r="AMZ15">
        <v>25.397834093992799</v>
      </c>
      <c r="ANA15">
        <v>3745.8551671303899</v>
      </c>
      <c r="ANB15">
        <v>54198.749482347397</v>
      </c>
      <c r="ANC15">
        <v>2562.7557153017601</v>
      </c>
      <c r="AND15">
        <v>29321.750994782498</v>
      </c>
      <c r="ANE15">
        <v>8830.4461477482291</v>
      </c>
      <c r="ANF15">
        <v>7054.9033845637196</v>
      </c>
      <c r="ANG15">
        <v>8600.7100572586605</v>
      </c>
      <c r="ANH15">
        <v>739.38320610120104</v>
      </c>
      <c r="ANI15">
        <v>487.19794785515802</v>
      </c>
      <c r="ANJ15">
        <v>0</v>
      </c>
      <c r="ANK15">
        <v>670.56199434501002</v>
      </c>
      <c r="ANL15">
        <v>7849.0599446452698</v>
      </c>
      <c r="ANM15">
        <v>1345.07185583155</v>
      </c>
      <c r="ANN15">
        <v>4656.4338771857201</v>
      </c>
      <c r="ANO15">
        <v>292.15223506604002</v>
      </c>
      <c r="ANP15">
        <v>402.02868029935598</v>
      </c>
      <c r="ANQ15">
        <v>0</v>
      </c>
      <c r="ANR15">
        <v>142.64947449967701</v>
      </c>
      <c r="ANS15">
        <v>6459.0420443220801</v>
      </c>
      <c r="ANT15">
        <v>269.78809043438901</v>
      </c>
      <c r="ANU15">
        <v>311.98223846628201</v>
      </c>
      <c r="ANV15">
        <v>24198.083208039599</v>
      </c>
      <c r="ANW15">
        <v>2581.76048735417</v>
      </c>
      <c r="ANX15">
        <v>445.88251640915303</v>
      </c>
      <c r="ANY15">
        <v>103.093501627905</v>
      </c>
      <c r="ANZ15">
        <v>295.731653103165</v>
      </c>
      <c r="AOA15">
        <v>16152.8788558054</v>
      </c>
      <c r="AOB15">
        <v>529.56819242854601</v>
      </c>
      <c r="AOC15">
        <v>480.97406711257798</v>
      </c>
      <c r="AOD15">
        <v>10964.622768035901</v>
      </c>
      <c r="AOE15">
        <v>1198.13170843649</v>
      </c>
      <c r="AOF15">
        <v>1562.99042349262</v>
      </c>
      <c r="AOG15">
        <v>426.80884809118203</v>
      </c>
      <c r="AOH15">
        <v>117.075837033159</v>
      </c>
      <c r="AOI15">
        <v>5888.5670363891504</v>
      </c>
      <c r="AOJ15">
        <v>10050.6680554377</v>
      </c>
      <c r="AOK15">
        <v>817.14232707910503</v>
      </c>
      <c r="AOL15">
        <v>57056.314644339996</v>
      </c>
      <c r="AOM15">
        <v>291.75270835377898</v>
      </c>
      <c r="AON15">
        <v>2417.2807249369898</v>
      </c>
      <c r="AOO15">
        <v>17371.7941185325</v>
      </c>
      <c r="AOP15">
        <v>5932.27528945016</v>
      </c>
      <c r="AOQ15">
        <v>105.733766713793</v>
      </c>
      <c r="AOR15">
        <v>1277.1933661667399</v>
      </c>
      <c r="AOS15">
        <v>0</v>
      </c>
      <c r="AOT15">
        <v>127.424670401787</v>
      </c>
      <c r="AOU15">
        <v>0</v>
      </c>
      <c r="AOV15">
        <v>644.03554274660098</v>
      </c>
      <c r="AOW15">
        <v>290.211469719327</v>
      </c>
      <c r="AOX15">
        <v>885.967620648506</v>
      </c>
      <c r="AOY15">
        <v>276.65157001104501</v>
      </c>
      <c r="AOZ15">
        <v>246.46417719604599</v>
      </c>
      <c r="APA15">
        <v>273.17091001740903</v>
      </c>
      <c r="APB15">
        <v>15691.7543597515</v>
      </c>
      <c r="APC15">
        <v>443.228569301091</v>
      </c>
      <c r="APD15">
        <v>135.802000190661</v>
      </c>
      <c r="APE15">
        <v>50518.923349352597</v>
      </c>
      <c r="APF15">
        <v>273.53682637660597</v>
      </c>
      <c r="APG15">
        <v>226.07076346874999</v>
      </c>
      <c r="APH15">
        <v>348.994320601955</v>
      </c>
      <c r="API15">
        <v>2027.8484070545001</v>
      </c>
      <c r="APJ15">
        <v>2626.5530770727501</v>
      </c>
      <c r="APK15">
        <v>424.25153143213203</v>
      </c>
      <c r="APL15">
        <v>66.288372881025595</v>
      </c>
      <c r="APM15">
        <v>2220.0026141113999</v>
      </c>
      <c r="APN15">
        <v>1114.7513512666201</v>
      </c>
      <c r="APO15">
        <v>933.31965544353602</v>
      </c>
      <c r="APP15">
        <v>1048.32380824911</v>
      </c>
      <c r="APQ15">
        <v>10.4688645642062</v>
      </c>
      <c r="APR15">
        <v>28027.293362483801</v>
      </c>
      <c r="APS15">
        <v>858.35974197412702</v>
      </c>
      <c r="APT15">
        <v>1304.00915641853</v>
      </c>
      <c r="APU15">
        <v>11527.5992419698</v>
      </c>
      <c r="APV15">
        <v>6408.1309829184602</v>
      </c>
      <c r="APW15">
        <v>2328.1737516019598</v>
      </c>
      <c r="APX15">
        <v>5825.8031172539504</v>
      </c>
      <c r="APY15">
        <v>31.646481732450098</v>
      </c>
      <c r="APZ15">
        <v>959.58401246117899</v>
      </c>
      <c r="AQA15">
        <v>0</v>
      </c>
      <c r="AQB15">
        <v>1406.66894284568</v>
      </c>
      <c r="AQC15">
        <v>207.60342129596299</v>
      </c>
      <c r="AQD15">
        <v>1089.26694555785</v>
      </c>
      <c r="AQE15">
        <v>5315.8047793372298</v>
      </c>
      <c r="AQF15">
        <v>169.376290027582</v>
      </c>
      <c r="AQG15">
        <v>6545.5651508262099</v>
      </c>
      <c r="AQH15">
        <v>4051.5286216783202</v>
      </c>
      <c r="AQI15">
        <v>11669.3052027543</v>
      </c>
      <c r="AQJ15">
        <v>401.25518367562</v>
      </c>
      <c r="AQK15">
        <v>0</v>
      </c>
      <c r="AQL15">
        <v>47362.934720539197</v>
      </c>
      <c r="AQM15">
        <v>4657.6377326173797</v>
      </c>
      <c r="AQN15">
        <v>0</v>
      </c>
      <c r="AQO15">
        <v>527.30094088493399</v>
      </c>
      <c r="AQP15">
        <v>22457.442471894199</v>
      </c>
      <c r="AQQ15">
        <v>32651.7378643374</v>
      </c>
      <c r="AQR15">
        <v>9354.7184604840495</v>
      </c>
      <c r="AQS15">
        <v>63.0908203342536</v>
      </c>
      <c r="AQT15">
        <v>20172.163715094099</v>
      </c>
      <c r="AQU15">
        <v>6118.0475772087102</v>
      </c>
      <c r="AQV15">
        <v>6695.2114851815604</v>
      </c>
      <c r="AQW15">
        <v>643.57250452519804</v>
      </c>
      <c r="AQX15">
        <v>4139.9773816855704</v>
      </c>
      <c r="AQY15">
        <v>4632.4251131967803</v>
      </c>
      <c r="AQZ15">
        <v>1663.17649367488</v>
      </c>
      <c r="ARA15">
        <v>24486.855061203201</v>
      </c>
      <c r="ARB15">
        <v>3073.03635696331</v>
      </c>
      <c r="ARC15">
        <v>4356.5447576200804</v>
      </c>
      <c r="ARD15">
        <v>12934.2595789061</v>
      </c>
      <c r="ARE15">
        <v>2041.7345305394299</v>
      </c>
      <c r="ARF15">
        <v>45465.825785872999</v>
      </c>
      <c r="ARG15">
        <v>383.694364204946</v>
      </c>
      <c r="ARH15">
        <v>1307.77217964738</v>
      </c>
      <c r="ARI15">
        <v>1106.9524969215099</v>
      </c>
      <c r="ARJ15">
        <v>8576.0410957476306</v>
      </c>
      <c r="ARK15">
        <v>18867.8536874772</v>
      </c>
      <c r="ARL15">
        <v>34631.067561419302</v>
      </c>
      <c r="ARM15">
        <v>30866.171278642301</v>
      </c>
      <c r="ARN15">
        <v>3999.6375716235698</v>
      </c>
      <c r="ARO15">
        <v>0</v>
      </c>
      <c r="ARP15">
        <v>204.41733878436</v>
      </c>
      <c r="ARQ15">
        <v>39.438674797113599</v>
      </c>
      <c r="ARR15">
        <v>11.2626895627486</v>
      </c>
      <c r="ARS15">
        <v>466.43457347316001</v>
      </c>
      <c r="ART15">
        <v>193.95533078826</v>
      </c>
      <c r="ARU15">
        <v>9060.2502131608599</v>
      </c>
      <c r="ARV15">
        <v>9940.3684060832293</v>
      </c>
      <c r="ARW15">
        <v>63.0462432334471</v>
      </c>
      <c r="ARX15">
        <v>498.20674958263299</v>
      </c>
      <c r="ARY15">
        <v>541.13175572405703</v>
      </c>
      <c r="ARZ15">
        <v>873.70950523111401</v>
      </c>
      <c r="ASA15">
        <v>31305.873105708</v>
      </c>
    </row>
    <row r="16" spans="1:1171" x14ac:dyDescent="0.35">
      <c r="A16" t="s">
        <v>1692</v>
      </c>
      <c r="B16" s="1" t="s">
        <v>0</v>
      </c>
      <c r="C16">
        <v>0</v>
      </c>
      <c r="D16" t="s">
        <v>762</v>
      </c>
      <c r="E16" s="1" t="s">
        <v>763</v>
      </c>
      <c r="F16">
        <v>141.06842945342001</v>
      </c>
      <c r="G16">
        <v>45.343777406637898</v>
      </c>
      <c r="H16">
        <v>0</v>
      </c>
      <c r="I16">
        <v>137.74040085182099</v>
      </c>
      <c r="J16">
        <v>0</v>
      </c>
      <c r="K16">
        <v>2174.2737105631199</v>
      </c>
      <c r="L16">
        <v>104.967112804542</v>
      </c>
      <c r="M16">
        <v>297.35318948682198</v>
      </c>
      <c r="N16">
        <v>2184.08399520491</v>
      </c>
      <c r="O16">
        <v>1251.06623864317</v>
      </c>
      <c r="P16">
        <v>0</v>
      </c>
      <c r="Q16">
        <v>1163.7611631132199</v>
      </c>
      <c r="R16">
        <v>662.65196168315401</v>
      </c>
      <c r="S16">
        <v>13731.557099159099</v>
      </c>
      <c r="T16">
        <v>224.22942398013501</v>
      </c>
      <c r="U16">
        <v>64.722196901014897</v>
      </c>
      <c r="V16">
        <v>10.626893587983</v>
      </c>
      <c r="W16">
        <v>5.7974312688434004</v>
      </c>
      <c r="X16">
        <v>46.028836003960201</v>
      </c>
      <c r="Y16">
        <v>4367.6590642930096</v>
      </c>
      <c r="Z16">
        <v>78.651028241983397</v>
      </c>
      <c r="AA16">
        <v>1529.2931897010899</v>
      </c>
      <c r="AB16">
        <v>5787.9705397711396</v>
      </c>
      <c r="AC16">
        <v>1559.5275330095999</v>
      </c>
      <c r="AD16">
        <v>327.801266979888</v>
      </c>
      <c r="AE16">
        <v>5728.8043562842004</v>
      </c>
      <c r="AF16">
        <v>205.75976681558899</v>
      </c>
      <c r="AG16">
        <v>26193.504085531</v>
      </c>
      <c r="AH16">
        <v>3854.3128449137698</v>
      </c>
      <c r="AI16">
        <v>209.60566426545799</v>
      </c>
      <c r="AJ16">
        <v>263.63947470700202</v>
      </c>
      <c r="AK16">
        <v>1349.1903401681</v>
      </c>
      <c r="AL16">
        <v>75.087832870124799</v>
      </c>
      <c r="AM16">
        <v>14241.792666110699</v>
      </c>
      <c r="AN16">
        <v>469.18290188784903</v>
      </c>
      <c r="AO16">
        <v>207.43226226151401</v>
      </c>
      <c r="AP16">
        <v>207.04954058299001</v>
      </c>
      <c r="AQ16">
        <v>105.43999352361099</v>
      </c>
      <c r="AR16">
        <v>321.33727663145498</v>
      </c>
      <c r="AS16">
        <v>22689.6738223707</v>
      </c>
      <c r="AT16">
        <v>202.44934792084999</v>
      </c>
      <c r="AU16">
        <v>1440.05665659644</v>
      </c>
      <c r="AV16">
        <v>156.55945865990299</v>
      </c>
      <c r="AW16">
        <v>1775.22631409054</v>
      </c>
      <c r="AX16">
        <v>714.20266167348097</v>
      </c>
      <c r="AY16">
        <v>1601.71072627085</v>
      </c>
      <c r="AZ16">
        <v>35.758577039332998</v>
      </c>
      <c r="BA16">
        <v>10766.138526360601</v>
      </c>
      <c r="BB16">
        <v>21077.904129532999</v>
      </c>
      <c r="BC16">
        <v>3504.8017731909999</v>
      </c>
      <c r="BD16">
        <v>598.55811101408494</v>
      </c>
      <c r="BE16">
        <v>11998.1769317707</v>
      </c>
      <c r="BF16">
        <v>459.10085414456501</v>
      </c>
      <c r="BG16">
        <v>835.47215767482305</v>
      </c>
      <c r="BH16">
        <v>22846.5996568757</v>
      </c>
      <c r="BI16">
        <v>133.006838846508</v>
      </c>
      <c r="BJ16">
        <v>1207.74937446937</v>
      </c>
      <c r="BK16">
        <v>5339.8712908259604</v>
      </c>
      <c r="BL16">
        <v>844.51120468741601</v>
      </c>
      <c r="BM16">
        <v>0</v>
      </c>
      <c r="BN16">
        <v>4527.1959250415503</v>
      </c>
      <c r="BO16">
        <v>80259.958435609398</v>
      </c>
      <c r="BP16">
        <v>6841.3692607400699</v>
      </c>
      <c r="BQ16">
        <v>11486.8519805008</v>
      </c>
      <c r="BR16">
        <v>16666.201402982599</v>
      </c>
      <c r="BS16">
        <v>33428.294382490603</v>
      </c>
      <c r="BT16">
        <v>3.5723397412020099</v>
      </c>
      <c r="BU16">
        <v>3272.6392565436099</v>
      </c>
      <c r="BV16">
        <v>10291.579753145799</v>
      </c>
      <c r="BW16">
        <v>4008.3177878433899</v>
      </c>
      <c r="BX16">
        <v>15391.7459194684</v>
      </c>
      <c r="BY16">
        <v>1361.4570015530601</v>
      </c>
      <c r="BZ16">
        <v>1324.1281875669299</v>
      </c>
      <c r="CA16">
        <v>419.807772111887</v>
      </c>
      <c r="CB16">
        <v>25.096688451974799</v>
      </c>
      <c r="CC16">
        <v>446.07309123392702</v>
      </c>
      <c r="CD16">
        <v>1252.48411418203</v>
      </c>
      <c r="CE16">
        <v>919.02382044620799</v>
      </c>
      <c r="CF16">
        <v>209.65590407675501</v>
      </c>
      <c r="CG16">
        <v>105.06882257080601</v>
      </c>
      <c r="CH16">
        <v>143.28652836725101</v>
      </c>
      <c r="CI16">
        <v>660.18659311108502</v>
      </c>
      <c r="CJ16">
        <v>208.86184627546999</v>
      </c>
      <c r="CK16">
        <v>1032.8065452053299</v>
      </c>
      <c r="CL16">
        <v>632.85029990152702</v>
      </c>
      <c r="CM16">
        <v>3480.2517914631899</v>
      </c>
      <c r="CN16">
        <v>2246.55623999207</v>
      </c>
      <c r="CO16">
        <v>2640.2928475132398</v>
      </c>
      <c r="CP16">
        <v>94.867905497105198</v>
      </c>
      <c r="CQ16">
        <v>614.33602607154</v>
      </c>
      <c r="CR16">
        <v>724.306835005621</v>
      </c>
      <c r="CS16">
        <v>91551.885964883302</v>
      </c>
      <c r="CT16">
        <v>4815.25009419247</v>
      </c>
      <c r="CU16">
        <v>12653.3541095571</v>
      </c>
      <c r="CV16">
        <v>17204.875529854999</v>
      </c>
      <c r="CW16">
        <v>27004.933373494099</v>
      </c>
      <c r="CX16">
        <v>89.5430381594539</v>
      </c>
      <c r="CY16">
        <v>26.117932396847198</v>
      </c>
      <c r="CZ16">
        <v>2929.7585883749898</v>
      </c>
      <c r="DA16">
        <v>127.866450160677</v>
      </c>
      <c r="DB16">
        <v>3116.42420892272</v>
      </c>
      <c r="DC16">
        <v>289.53568373835702</v>
      </c>
      <c r="DD16">
        <v>500.019449715804</v>
      </c>
      <c r="DE16">
        <v>1595.973434083</v>
      </c>
      <c r="DF16">
        <v>35121.1320046275</v>
      </c>
      <c r="DG16">
        <v>176.327642365131</v>
      </c>
      <c r="DH16">
        <v>2146.38489535901</v>
      </c>
      <c r="DI16">
        <v>373.58072917598003</v>
      </c>
      <c r="DJ16">
        <v>2095.7685307720599</v>
      </c>
      <c r="DK16">
        <v>349.17228369556</v>
      </c>
      <c r="DL16">
        <v>496.70995231028098</v>
      </c>
      <c r="DM16">
        <v>384.49870550614901</v>
      </c>
      <c r="DN16">
        <v>1469.89023306217</v>
      </c>
      <c r="DO16">
        <v>915.34146867557104</v>
      </c>
      <c r="DP16">
        <v>2342.3806688639702</v>
      </c>
      <c r="DQ16">
        <v>11496.046879416201</v>
      </c>
      <c r="DR16">
        <v>2132.5411942542801</v>
      </c>
      <c r="DS16">
        <v>49384.163934215998</v>
      </c>
      <c r="DT16">
        <v>2350.1064319750199</v>
      </c>
      <c r="DU16">
        <v>184.48455016050701</v>
      </c>
      <c r="DV16">
        <v>424.15861307127398</v>
      </c>
      <c r="DW16">
        <v>11904.367747287801</v>
      </c>
      <c r="DX16">
        <v>1193.3245020705999</v>
      </c>
      <c r="DY16">
        <v>6625.1031239307504</v>
      </c>
      <c r="DZ16">
        <v>542.24402074833495</v>
      </c>
      <c r="EA16">
        <v>13249.968583284101</v>
      </c>
      <c r="EB16">
        <v>1939.1609232521701</v>
      </c>
      <c r="EC16">
        <v>6.2893043355610203</v>
      </c>
      <c r="ED16">
        <v>240.86279990590199</v>
      </c>
      <c r="EE16">
        <v>18.930519105357401</v>
      </c>
      <c r="EF16">
        <v>1753.0244822336999</v>
      </c>
      <c r="EG16">
        <v>193.321962498739</v>
      </c>
      <c r="EH16">
        <v>71137.019698723496</v>
      </c>
      <c r="EI16">
        <v>6381.43381648991</v>
      </c>
      <c r="EJ16">
        <v>2972.6560160294798</v>
      </c>
      <c r="EK16">
        <v>7278.1165483913301</v>
      </c>
      <c r="EL16">
        <v>821.26806163856998</v>
      </c>
      <c r="EM16">
        <v>52344.856702655401</v>
      </c>
      <c r="EN16">
        <v>268.60432196810098</v>
      </c>
      <c r="EO16">
        <v>383.431941462851</v>
      </c>
      <c r="EP16">
        <v>52.926681926606797</v>
      </c>
      <c r="EQ16">
        <v>33597.297308451503</v>
      </c>
      <c r="ER16">
        <v>233.45458702166201</v>
      </c>
      <c r="ES16">
        <v>319.74423167567898</v>
      </c>
      <c r="ET16">
        <v>139.57962744099399</v>
      </c>
      <c r="EU16">
        <v>775.23451945875001</v>
      </c>
      <c r="EV16">
        <v>12282.357369896101</v>
      </c>
      <c r="EW16">
        <v>827.97118574557305</v>
      </c>
      <c r="EX16">
        <v>4.7937225229703202</v>
      </c>
      <c r="EY16">
        <v>6999.8813054346401</v>
      </c>
      <c r="EZ16">
        <v>970.25305115366598</v>
      </c>
      <c r="FA16">
        <v>684.525180777272</v>
      </c>
      <c r="FB16">
        <v>1430.2284216754599</v>
      </c>
      <c r="FC16">
        <v>48.073644899198797</v>
      </c>
      <c r="FD16">
        <v>947.22639106411998</v>
      </c>
      <c r="FE16">
        <v>224.51523494628</v>
      </c>
      <c r="FF16">
        <v>99.9296990925491</v>
      </c>
      <c r="FG16">
        <v>3521.2248413247098</v>
      </c>
      <c r="FH16">
        <v>52.604301302656303</v>
      </c>
      <c r="FI16">
        <v>1338.6261058765999</v>
      </c>
      <c r="FJ16">
        <v>253.09047761250599</v>
      </c>
      <c r="FK16">
        <v>441.86102492779099</v>
      </c>
      <c r="FL16">
        <v>368.90513178502601</v>
      </c>
      <c r="FM16">
        <v>863.07404599394897</v>
      </c>
      <c r="FN16">
        <v>2148.6166962009902</v>
      </c>
      <c r="FO16">
        <v>8589.1915505053294</v>
      </c>
      <c r="FP16">
        <v>21636.100948962699</v>
      </c>
      <c r="FQ16">
        <v>13057.258860112201</v>
      </c>
      <c r="FR16">
        <v>537.16868300100896</v>
      </c>
      <c r="FS16">
        <v>1312.0109630372999</v>
      </c>
      <c r="FT16">
        <v>15114.3296189798</v>
      </c>
      <c r="FU16">
        <v>627.20449487288602</v>
      </c>
      <c r="FV16">
        <v>2349.1958517644598</v>
      </c>
      <c r="FW16">
        <v>1667.6036106842801</v>
      </c>
      <c r="FX16">
        <v>1614.02043177776</v>
      </c>
      <c r="FY16">
        <v>2179.1797725848301</v>
      </c>
      <c r="FZ16">
        <v>7115.8257119074697</v>
      </c>
      <c r="GA16">
        <v>112.489492837847</v>
      </c>
      <c r="GB16">
        <v>6316.9535045361499</v>
      </c>
      <c r="GC16">
        <v>1115.5390167218</v>
      </c>
      <c r="GD16">
        <v>18.727000543388201</v>
      </c>
      <c r="GE16">
        <v>3221.6496781238202</v>
      </c>
      <c r="GF16">
        <v>20241.143267095998</v>
      </c>
      <c r="GG16">
        <v>1714.5324639110299</v>
      </c>
      <c r="GH16">
        <v>634.70559307648602</v>
      </c>
      <c r="GI16">
        <v>1758.85374310985</v>
      </c>
      <c r="GJ16">
        <v>9845.9261429213202</v>
      </c>
      <c r="GK16">
        <v>595.76965301694099</v>
      </c>
      <c r="GL16">
        <v>10914.7126296836</v>
      </c>
      <c r="GM16">
        <v>5942.4664518651298</v>
      </c>
      <c r="GN16">
        <v>24047.768185864599</v>
      </c>
      <c r="GO16">
        <v>7285.6998492456396</v>
      </c>
      <c r="GP16">
        <v>860.39637743969695</v>
      </c>
      <c r="GQ16">
        <v>1671.2311803499499</v>
      </c>
      <c r="GR16">
        <v>104.375759181002</v>
      </c>
      <c r="GS16">
        <v>2005.3346758795601</v>
      </c>
      <c r="GT16">
        <v>17299.481183028802</v>
      </c>
      <c r="GU16">
        <v>2127.52991693085</v>
      </c>
      <c r="GV16">
        <v>1671.38971189119</v>
      </c>
      <c r="GW16">
        <v>3339.73498008756</v>
      </c>
      <c r="GX16">
        <v>1664.6427599889601</v>
      </c>
      <c r="GY16">
        <v>16973.209828278101</v>
      </c>
      <c r="GZ16">
        <v>723.56201306412095</v>
      </c>
      <c r="HA16">
        <v>14208.047616134199</v>
      </c>
      <c r="HB16">
        <v>153.28662014444899</v>
      </c>
      <c r="HC16">
        <v>20.749970078842999</v>
      </c>
      <c r="HD16">
        <v>2345.20194792149</v>
      </c>
      <c r="HE16">
        <v>1025.53015005359</v>
      </c>
      <c r="HF16">
        <v>4.0384073651299399</v>
      </c>
      <c r="HG16">
        <v>14662.845295593899</v>
      </c>
      <c r="HH16">
        <v>1542.1129109441999</v>
      </c>
      <c r="HI16">
        <v>23742.435453689501</v>
      </c>
      <c r="HJ16">
        <v>1359.7383957217801</v>
      </c>
      <c r="HK16">
        <v>2059.8628922774601</v>
      </c>
      <c r="HL16">
        <v>495.320446561258</v>
      </c>
      <c r="HM16">
        <v>1811.87741433765</v>
      </c>
      <c r="HN16">
        <v>2720.3803037397502</v>
      </c>
      <c r="HO16">
        <v>19294.4968842093</v>
      </c>
      <c r="HP16">
        <v>1341.5929153058601</v>
      </c>
      <c r="HQ16">
        <v>16137.935651210601</v>
      </c>
      <c r="HR16">
        <v>569.60663714051896</v>
      </c>
      <c r="HS16">
        <v>1055.93633128738</v>
      </c>
      <c r="HT16">
        <v>0</v>
      </c>
      <c r="HU16">
        <v>2468.91442291767</v>
      </c>
      <c r="HV16">
        <v>58746.834846564401</v>
      </c>
      <c r="HW16">
        <v>355.79875086034201</v>
      </c>
      <c r="HX16">
        <v>2150.6472618807102</v>
      </c>
      <c r="HY16">
        <v>1434.79373223327</v>
      </c>
      <c r="HZ16">
        <v>236.88613686213901</v>
      </c>
      <c r="IA16">
        <v>2176.0740200147702</v>
      </c>
      <c r="IB16">
        <v>3742.0001270317998</v>
      </c>
      <c r="IC16">
        <v>60287.050849052699</v>
      </c>
      <c r="ID16">
        <v>713.36389006761397</v>
      </c>
      <c r="IE16">
        <v>1832.2759852925701</v>
      </c>
      <c r="IF16">
        <v>538.70127081111195</v>
      </c>
      <c r="IG16">
        <v>20.2330718503501</v>
      </c>
      <c r="IH16">
        <v>1703.2608097316099</v>
      </c>
      <c r="II16">
        <v>3009.5601338624701</v>
      </c>
      <c r="IJ16">
        <v>29915.070896985701</v>
      </c>
      <c r="IK16">
        <v>2221.5076821634302</v>
      </c>
      <c r="IL16">
        <v>4086.9793395997799</v>
      </c>
      <c r="IM16">
        <v>3246.6377449065899</v>
      </c>
      <c r="IN16">
        <v>16.558783752477002</v>
      </c>
      <c r="IO16">
        <v>162.753210593002</v>
      </c>
      <c r="IP16">
        <v>3994.6104628200801</v>
      </c>
      <c r="IQ16">
        <v>2076.27349996057</v>
      </c>
      <c r="IR16">
        <v>1220.83969834444</v>
      </c>
      <c r="IS16">
        <v>12288.7260691505</v>
      </c>
      <c r="IT16">
        <v>207.367581133524</v>
      </c>
      <c r="IU16">
        <v>2302.8461123553302</v>
      </c>
      <c r="IV16">
        <v>4818.4749584278898</v>
      </c>
      <c r="IW16">
        <v>12851.0732864235</v>
      </c>
      <c r="IX16">
        <v>445.94918930833802</v>
      </c>
      <c r="IY16">
        <v>18004.5392221193</v>
      </c>
      <c r="IZ16">
        <v>93.603722126106106</v>
      </c>
      <c r="JA16">
        <v>58838.379430953202</v>
      </c>
      <c r="JB16">
        <v>170.087459636863</v>
      </c>
      <c r="JC16">
        <v>178.881486907632</v>
      </c>
      <c r="JD16">
        <v>2051.4255298541202</v>
      </c>
      <c r="JE16">
        <v>2031.5426875334299</v>
      </c>
      <c r="JF16">
        <v>1112.84092486237</v>
      </c>
      <c r="JG16">
        <v>430.71236322297102</v>
      </c>
      <c r="JH16">
        <v>10158.8306395169</v>
      </c>
      <c r="JI16">
        <v>29899.670469864301</v>
      </c>
      <c r="JJ16">
        <v>83.419642618464295</v>
      </c>
      <c r="JK16">
        <v>0</v>
      </c>
      <c r="JL16">
        <v>51.090792257664603</v>
      </c>
      <c r="JM16">
        <v>43.000446131090797</v>
      </c>
      <c r="JN16">
        <v>382.12948405441801</v>
      </c>
      <c r="JO16">
        <v>840.880446181087</v>
      </c>
      <c r="JP16">
        <v>787.33224132282305</v>
      </c>
      <c r="JQ16">
        <v>1660.8049742992901</v>
      </c>
      <c r="JR16">
        <v>1272.6414590427701</v>
      </c>
      <c r="JS16">
        <v>28.402480901243099</v>
      </c>
      <c r="JT16">
        <v>997.28201387087597</v>
      </c>
      <c r="JU16">
        <v>4126.9620465260004</v>
      </c>
      <c r="JV16">
        <v>512.46946859503396</v>
      </c>
      <c r="JW16">
        <v>292.04299194146802</v>
      </c>
      <c r="JX16">
        <v>3371.6787004096</v>
      </c>
      <c r="JY16">
        <v>5864.9745215893299</v>
      </c>
      <c r="JZ16">
        <v>7011.5097985778102</v>
      </c>
      <c r="KA16">
        <v>1298.1027825732001</v>
      </c>
      <c r="KB16">
        <v>463.61311330365402</v>
      </c>
      <c r="KC16">
        <v>829.94736990293598</v>
      </c>
      <c r="KD16">
        <v>952.40857667149805</v>
      </c>
      <c r="KE16">
        <v>2423.3342575137899</v>
      </c>
      <c r="KF16">
        <v>1317.0583729953401</v>
      </c>
      <c r="KG16">
        <v>35350.814906694497</v>
      </c>
      <c r="KH16">
        <v>2069.8008322874798</v>
      </c>
      <c r="KI16">
        <v>39869.996063981598</v>
      </c>
      <c r="KJ16">
        <v>203572.14003771599</v>
      </c>
      <c r="KK16">
        <v>503.96354701761902</v>
      </c>
      <c r="KL16">
        <v>2636.9417310424301</v>
      </c>
      <c r="KM16">
        <v>27130.1444172632</v>
      </c>
      <c r="KN16">
        <v>176.60782589604401</v>
      </c>
      <c r="KO16">
        <v>17472.917046992701</v>
      </c>
      <c r="KP16">
        <v>787.45181234032304</v>
      </c>
      <c r="KQ16">
        <v>229.219342693144</v>
      </c>
      <c r="KR16">
        <v>9202.8015027873207</v>
      </c>
      <c r="KS16">
        <v>27199.3161694751</v>
      </c>
      <c r="KT16">
        <v>1839.0766834186099</v>
      </c>
      <c r="KU16">
        <v>60064.663243565199</v>
      </c>
      <c r="KV16">
        <v>347.743824393875</v>
      </c>
      <c r="KW16">
        <v>543.91460247408997</v>
      </c>
      <c r="KX16">
        <v>289.87798068505998</v>
      </c>
      <c r="KY16">
        <v>5910.55616949047</v>
      </c>
      <c r="KZ16">
        <v>452.264610882071</v>
      </c>
      <c r="LA16">
        <v>28112.281758073001</v>
      </c>
      <c r="LB16">
        <v>6145.9727433662902</v>
      </c>
      <c r="LC16">
        <v>2377.9760740546199</v>
      </c>
      <c r="LD16">
        <v>63441.956142978299</v>
      </c>
      <c r="LE16">
        <v>460.97150388017701</v>
      </c>
      <c r="LF16">
        <v>4193.8172429404904</v>
      </c>
      <c r="LG16">
        <v>7.9767275381485296</v>
      </c>
      <c r="LH16">
        <v>10303.0136687821</v>
      </c>
      <c r="LI16">
        <v>1710.6706321198501</v>
      </c>
      <c r="LJ16">
        <v>10861.383368565899</v>
      </c>
      <c r="LK16">
        <v>1653.44513751102</v>
      </c>
      <c r="LL16">
        <v>423.05778485194702</v>
      </c>
      <c r="LM16">
        <v>3722.1780279055201</v>
      </c>
      <c r="LN16">
        <v>8986.7041853897899</v>
      </c>
      <c r="LO16">
        <v>18477.9253495144</v>
      </c>
      <c r="LP16">
        <v>2326.6168328247199</v>
      </c>
      <c r="LQ16">
        <v>2622.8315166061602</v>
      </c>
      <c r="LR16">
        <v>24567.6224905626</v>
      </c>
      <c r="LS16">
        <v>481.247209739661</v>
      </c>
      <c r="LT16">
        <v>2148.2289685820901</v>
      </c>
      <c r="LU16">
        <v>25854.687953082001</v>
      </c>
      <c r="LV16">
        <v>3971.0439724410799</v>
      </c>
      <c r="LW16">
        <v>6066.6494742200102</v>
      </c>
      <c r="LX16">
        <v>38737.470140822101</v>
      </c>
      <c r="LY16">
        <v>11483.8034211637</v>
      </c>
      <c r="LZ16">
        <v>4145.1494171434297</v>
      </c>
      <c r="MA16">
        <v>133.19690900095901</v>
      </c>
      <c r="MB16">
        <v>92737.147463338697</v>
      </c>
      <c r="MC16">
        <v>393.62349776836902</v>
      </c>
      <c r="MD16">
        <v>14534.1626967211</v>
      </c>
      <c r="ME16">
        <v>0</v>
      </c>
      <c r="MF16">
        <v>336.23078254808598</v>
      </c>
      <c r="MG16">
        <v>2727.5197184098702</v>
      </c>
      <c r="MH16">
        <v>1127.1938991617999</v>
      </c>
      <c r="MI16">
        <v>4708.5070251432999</v>
      </c>
      <c r="MJ16">
        <v>24452.478955617898</v>
      </c>
      <c r="MK16">
        <v>979.18573006452402</v>
      </c>
      <c r="ML16">
        <v>12716.1558471264</v>
      </c>
      <c r="MM16">
        <v>315.38609999200901</v>
      </c>
      <c r="MN16">
        <v>3389.7869169463202</v>
      </c>
      <c r="MO16">
        <v>476.58879609761499</v>
      </c>
      <c r="MP16">
        <v>1571.7940043979099</v>
      </c>
      <c r="MQ16">
        <v>28.437032608128099</v>
      </c>
      <c r="MR16">
        <v>580.82196437163395</v>
      </c>
      <c r="MS16">
        <v>564.27234702860198</v>
      </c>
      <c r="MT16">
        <v>3043.1305278657001</v>
      </c>
      <c r="MU16">
        <v>1411.22445703688</v>
      </c>
      <c r="MV16">
        <v>21669.388844524001</v>
      </c>
      <c r="MW16">
        <v>3511.5384357834</v>
      </c>
      <c r="MX16">
        <v>1986.90166452163</v>
      </c>
      <c r="MY16">
        <v>216.84528076521801</v>
      </c>
      <c r="MZ16">
        <v>58188.985689422298</v>
      </c>
      <c r="NA16">
        <v>5218.1899717489996</v>
      </c>
      <c r="NB16">
        <v>221.839100689399</v>
      </c>
      <c r="NC16">
        <v>937.396257097888</v>
      </c>
      <c r="ND16">
        <v>401.80410005427802</v>
      </c>
      <c r="NE16">
        <v>6579.4933509170196</v>
      </c>
      <c r="NF16">
        <v>252.23770579862699</v>
      </c>
      <c r="NG16">
        <v>2117.0942887798601</v>
      </c>
      <c r="NH16">
        <v>88.075819828913794</v>
      </c>
      <c r="NI16">
        <v>691.58264595347998</v>
      </c>
      <c r="NJ16">
        <v>9956.1537260451896</v>
      </c>
      <c r="NK16">
        <v>3344.1281798350701</v>
      </c>
      <c r="NL16">
        <v>3672.2645945214899</v>
      </c>
      <c r="NM16">
        <v>29969.519840367899</v>
      </c>
      <c r="NN16">
        <v>1730.3702389013699</v>
      </c>
      <c r="NO16">
        <v>1715.286849846</v>
      </c>
      <c r="NP16">
        <v>1169.4741394432499</v>
      </c>
      <c r="NQ16">
        <v>3220.6620015168501</v>
      </c>
      <c r="NR16">
        <v>89.406202529750999</v>
      </c>
      <c r="NS16">
        <v>2343.11607435734</v>
      </c>
      <c r="NT16">
        <v>25362.675035558601</v>
      </c>
      <c r="NU16">
        <v>12179.8059929131</v>
      </c>
      <c r="NV16">
        <v>1322.32207789788</v>
      </c>
      <c r="NW16">
        <v>16660.738407177902</v>
      </c>
      <c r="NX16">
        <v>2265.53922763129</v>
      </c>
      <c r="NY16">
        <v>70517.127350589304</v>
      </c>
      <c r="NZ16">
        <v>355.68310344786101</v>
      </c>
      <c r="OA16">
        <v>4954.8775192569001</v>
      </c>
      <c r="OB16">
        <v>12030.6200700838</v>
      </c>
      <c r="OC16">
        <v>2112.2324665183901</v>
      </c>
      <c r="OD16">
        <v>1838.0905827034701</v>
      </c>
      <c r="OE16">
        <v>7963.8621924418003</v>
      </c>
      <c r="OF16">
        <v>2338.7815062258001</v>
      </c>
      <c r="OG16">
        <v>2474.8480368864998</v>
      </c>
      <c r="OH16">
        <v>493.91134017406102</v>
      </c>
      <c r="OI16">
        <v>3903.7880377666102</v>
      </c>
      <c r="OJ16">
        <v>4002.4386816419001</v>
      </c>
      <c r="OK16">
        <v>2980.87372348709</v>
      </c>
      <c r="OL16">
        <v>1615.8087592173099</v>
      </c>
      <c r="OM16">
        <v>7415.3063420019398</v>
      </c>
      <c r="ON16">
        <v>32252.3638806583</v>
      </c>
      <c r="OO16">
        <v>740.67721521724002</v>
      </c>
      <c r="OP16">
        <v>1874.15793516279</v>
      </c>
      <c r="OQ16">
        <v>2827.51248981561</v>
      </c>
      <c r="OR16">
        <v>3638.4235486717298</v>
      </c>
      <c r="OS16">
        <v>44556.649817603902</v>
      </c>
      <c r="OT16">
        <v>17526.957832808101</v>
      </c>
      <c r="OU16">
        <v>0</v>
      </c>
      <c r="OV16">
        <v>3423.0305478456999</v>
      </c>
      <c r="OW16">
        <v>3254.5865259131801</v>
      </c>
      <c r="OX16">
        <v>2847.2778614261902</v>
      </c>
      <c r="OY16">
        <v>5176.7320834879501</v>
      </c>
      <c r="OZ16">
        <v>2283.7381604602401</v>
      </c>
      <c r="PA16">
        <v>41.328832948692799</v>
      </c>
      <c r="PB16">
        <v>1244.6728328250199</v>
      </c>
      <c r="PC16">
        <v>54.274167258443299</v>
      </c>
      <c r="PD16">
        <v>2014.25160052878</v>
      </c>
      <c r="PE16">
        <v>3899.9425648392198</v>
      </c>
      <c r="PF16">
        <v>1539.8531059971599</v>
      </c>
      <c r="PG16">
        <v>2642.7149485640898</v>
      </c>
      <c r="PH16">
        <v>3373.2431999253299</v>
      </c>
      <c r="PI16">
        <v>1618.56317555393</v>
      </c>
      <c r="PJ16">
        <v>5955.3967554234696</v>
      </c>
      <c r="PK16">
        <v>1828.9469899553601</v>
      </c>
      <c r="PL16">
        <v>3099.6802295623902</v>
      </c>
      <c r="PM16">
        <v>13541.575415173</v>
      </c>
      <c r="PN16">
        <v>2484.9796342278401</v>
      </c>
      <c r="PO16">
        <v>1146.8350572332899</v>
      </c>
      <c r="PP16">
        <v>1102.7220928357799</v>
      </c>
      <c r="PQ16">
        <v>3480.83680486708</v>
      </c>
      <c r="PR16">
        <v>111.76659399983301</v>
      </c>
      <c r="PS16">
        <v>78.485179367349204</v>
      </c>
      <c r="PT16">
        <v>6768.0014514847198</v>
      </c>
      <c r="PU16">
        <v>865.61595818630599</v>
      </c>
      <c r="PV16">
        <v>375.60099917489202</v>
      </c>
      <c r="PW16">
        <v>18775.673307445999</v>
      </c>
      <c r="PX16">
        <v>1279.31921544229</v>
      </c>
      <c r="PY16">
        <v>112.48548051280601</v>
      </c>
      <c r="PZ16">
        <v>12501.894339137099</v>
      </c>
      <c r="QA16">
        <v>9441.7222257649591</v>
      </c>
      <c r="QB16">
        <v>3371.5230954271201</v>
      </c>
      <c r="QC16">
        <v>116.419955320071</v>
      </c>
      <c r="QD16">
        <v>627.81343348706002</v>
      </c>
      <c r="QE16">
        <v>1338.0010443250701</v>
      </c>
      <c r="QF16">
        <v>1023.76562086341</v>
      </c>
      <c r="QG16">
        <v>18198.649058599502</v>
      </c>
      <c r="QH16">
        <v>4302.43593151603</v>
      </c>
      <c r="QI16">
        <v>18.467068639275698</v>
      </c>
      <c r="QJ16">
        <v>106.518226740305</v>
      </c>
      <c r="QK16">
        <v>408.35118428458497</v>
      </c>
      <c r="QL16">
        <v>11346.130415490299</v>
      </c>
      <c r="QM16">
        <v>24665.133160317098</v>
      </c>
      <c r="QN16">
        <v>13620.4681451917</v>
      </c>
      <c r="QO16">
        <v>3179.2669434793002</v>
      </c>
      <c r="QP16">
        <v>455.30950301742098</v>
      </c>
      <c r="QQ16">
        <v>695.66206606891501</v>
      </c>
      <c r="QR16">
        <v>5327.0482714294703</v>
      </c>
      <c r="QS16">
        <v>104.673254360165</v>
      </c>
      <c r="QT16">
        <v>5301.6719480983902</v>
      </c>
      <c r="QU16">
        <v>5712.9155255256301</v>
      </c>
      <c r="QV16">
        <v>1221.20136960697</v>
      </c>
      <c r="QW16">
        <v>11980.5494745295</v>
      </c>
      <c r="QX16">
        <v>2177.3036220273898</v>
      </c>
      <c r="QY16">
        <v>931.99531351512496</v>
      </c>
      <c r="QZ16">
        <v>524.14611351309895</v>
      </c>
      <c r="RA16">
        <v>931.54784119215606</v>
      </c>
      <c r="RB16">
        <v>4787.2364030612298</v>
      </c>
      <c r="RC16">
        <v>2229.3667469900101</v>
      </c>
      <c r="RD16">
        <v>132.81884600716199</v>
      </c>
      <c r="RE16">
        <v>1971.71956057227</v>
      </c>
      <c r="RF16">
        <v>252.96803885383</v>
      </c>
      <c r="RG16">
        <v>1983.9542185236801</v>
      </c>
      <c r="RH16">
        <v>241.496683121827</v>
      </c>
      <c r="RI16">
        <v>63.913045795753597</v>
      </c>
      <c r="RJ16">
        <v>7233.8830739041496</v>
      </c>
      <c r="RK16">
        <v>0</v>
      </c>
      <c r="RL16">
        <v>1065.91966428362</v>
      </c>
      <c r="RM16">
        <v>6898.20305991024</v>
      </c>
      <c r="RN16">
        <v>3927.1535680051102</v>
      </c>
      <c r="RO16">
        <v>7637.4467447956204</v>
      </c>
      <c r="RP16">
        <v>1229.0559545701001</v>
      </c>
      <c r="RQ16">
        <v>13083.111451798201</v>
      </c>
      <c r="RR16">
        <v>3227.5714547991001</v>
      </c>
      <c r="RS16">
        <v>28279.3896569883</v>
      </c>
      <c r="RT16">
        <v>802.43001399026502</v>
      </c>
      <c r="RU16">
        <v>12241.961245190299</v>
      </c>
      <c r="RV16">
        <v>331.25869826465703</v>
      </c>
      <c r="RW16">
        <v>560.62551419104204</v>
      </c>
      <c r="RX16">
        <v>1621.51334024282</v>
      </c>
      <c r="RY16">
        <v>21898.525015552001</v>
      </c>
      <c r="RZ16">
        <v>1237.4508928528601</v>
      </c>
      <c r="SA16">
        <v>2062.3934380341698</v>
      </c>
      <c r="SB16">
        <v>12114.6831370604</v>
      </c>
      <c r="SC16">
        <v>4632.9944132193395</v>
      </c>
      <c r="SD16">
        <v>8111.3507704281201</v>
      </c>
      <c r="SE16">
        <v>4591.6311840858098</v>
      </c>
      <c r="SF16">
        <v>156.496943133504</v>
      </c>
      <c r="SG16">
        <v>127.013837695879</v>
      </c>
      <c r="SH16">
        <v>17541.572692264901</v>
      </c>
      <c r="SI16">
        <v>489.82856145227601</v>
      </c>
      <c r="SJ16">
        <v>1516.5910175552999</v>
      </c>
      <c r="SK16">
        <v>41993.861223627297</v>
      </c>
      <c r="SL16">
        <v>26966.4660411236</v>
      </c>
      <c r="SM16">
        <v>4185.2880868634302</v>
      </c>
      <c r="SN16">
        <v>798.22081781280201</v>
      </c>
      <c r="SO16">
        <v>1251.9885057715101</v>
      </c>
      <c r="SP16">
        <v>1768.0917593507299</v>
      </c>
      <c r="SQ16">
        <v>1160.3947115436799</v>
      </c>
      <c r="SR16">
        <v>4.3928348117705402</v>
      </c>
      <c r="SS16">
        <v>1705.61462444278</v>
      </c>
      <c r="ST16">
        <v>1292.4958095491299</v>
      </c>
      <c r="SU16">
        <v>25.920558045296101</v>
      </c>
      <c r="SV16">
        <v>1035.70599452085</v>
      </c>
      <c r="SW16">
        <v>11569.466117329101</v>
      </c>
      <c r="SX16">
        <v>145.75035970884301</v>
      </c>
      <c r="SY16">
        <v>6897.39628332134</v>
      </c>
      <c r="SZ16">
        <v>10306.1916008524</v>
      </c>
      <c r="TA16">
        <v>21190.6323597952</v>
      </c>
      <c r="TB16">
        <v>2204.7061573757001</v>
      </c>
      <c r="TC16">
        <v>4069.73424885231</v>
      </c>
      <c r="TD16">
        <v>476.10500252264802</v>
      </c>
      <c r="TE16">
        <v>156.79973794303501</v>
      </c>
      <c r="TF16">
        <v>10927.637748289</v>
      </c>
      <c r="TG16">
        <v>3545.1256572300799</v>
      </c>
      <c r="TH16">
        <v>344046.143148506</v>
      </c>
      <c r="TI16">
        <v>17603.7475277798</v>
      </c>
      <c r="TJ16">
        <v>380.27205499594498</v>
      </c>
      <c r="TK16">
        <v>2635.7093427591799</v>
      </c>
      <c r="TL16">
        <v>889.38175659015701</v>
      </c>
      <c r="TM16">
        <v>224.16779223925201</v>
      </c>
      <c r="TN16">
        <v>548.32600594641201</v>
      </c>
      <c r="TO16">
        <v>2986.2453378207001</v>
      </c>
      <c r="TP16">
        <v>458.90638920099201</v>
      </c>
      <c r="TQ16">
        <v>1040.0527126690699</v>
      </c>
      <c r="TR16">
        <v>628.07168809744599</v>
      </c>
      <c r="TS16">
        <v>32225.140596227</v>
      </c>
      <c r="TT16">
        <v>2431.6885870934598</v>
      </c>
      <c r="TU16">
        <v>1546.1330017881201</v>
      </c>
      <c r="TV16">
        <v>1036.1650531847399</v>
      </c>
      <c r="TW16">
        <v>20383.055209482001</v>
      </c>
      <c r="TX16">
        <v>1936.32436821702</v>
      </c>
      <c r="TY16">
        <v>1203.0908178739401</v>
      </c>
      <c r="TZ16">
        <v>1031.23517659661</v>
      </c>
      <c r="UA16">
        <v>17435.723386087899</v>
      </c>
      <c r="UB16">
        <v>16974.225904842198</v>
      </c>
      <c r="UC16">
        <v>453.79210374186198</v>
      </c>
      <c r="UD16">
        <v>2167.2113139028002</v>
      </c>
      <c r="UE16">
        <v>2135.79380854705</v>
      </c>
      <c r="UF16">
        <v>536.01762683567404</v>
      </c>
      <c r="UG16">
        <v>3883.37832300117</v>
      </c>
      <c r="UH16">
        <v>983.90170551817096</v>
      </c>
      <c r="UI16">
        <v>46422.627432654699</v>
      </c>
      <c r="UJ16">
        <v>2965.5609483432499</v>
      </c>
      <c r="UK16">
        <v>2197.6055351232399</v>
      </c>
      <c r="UL16">
        <v>314.78673589630102</v>
      </c>
      <c r="UM16">
        <v>904.59161274515805</v>
      </c>
      <c r="UN16">
        <v>11313.2739490187</v>
      </c>
      <c r="UO16">
        <v>1780.3788180751501</v>
      </c>
      <c r="UP16">
        <v>2735.79282966644</v>
      </c>
      <c r="UQ16">
        <v>7642.9885497483501</v>
      </c>
      <c r="UR16">
        <v>999.83970413511997</v>
      </c>
      <c r="US16">
        <v>699.22563163741404</v>
      </c>
      <c r="UT16">
        <v>45318.098948205698</v>
      </c>
      <c r="UU16">
        <v>7276.1268195760704</v>
      </c>
      <c r="UV16">
        <v>1635.3991921893</v>
      </c>
      <c r="UW16">
        <v>1485.97560758485</v>
      </c>
      <c r="UX16">
        <v>1523.9407741673899</v>
      </c>
      <c r="UY16">
        <v>1833.5896938527801</v>
      </c>
      <c r="UZ16">
        <v>28882.2605433924</v>
      </c>
      <c r="VA16">
        <v>14163.8010725682</v>
      </c>
      <c r="VB16">
        <v>1069.5078012446199</v>
      </c>
      <c r="VC16">
        <v>3718.5601365784701</v>
      </c>
      <c r="VD16">
        <v>9849.5225376789494</v>
      </c>
      <c r="VE16">
        <v>175.45032160147699</v>
      </c>
      <c r="VF16">
        <v>90.519120546217906</v>
      </c>
      <c r="VG16">
        <v>786.28618088252301</v>
      </c>
      <c r="VH16">
        <v>3716.7735997883301</v>
      </c>
      <c r="VI16">
        <v>1426.54501773777</v>
      </c>
      <c r="VJ16">
        <v>243.013477226276</v>
      </c>
      <c r="VK16">
        <v>760.492929943935</v>
      </c>
      <c r="VL16">
        <v>4521.7562588360697</v>
      </c>
      <c r="VM16">
        <v>1040.5628800941699</v>
      </c>
      <c r="VN16">
        <v>9439.6824136950709</v>
      </c>
      <c r="VO16">
        <v>246.917146741914</v>
      </c>
      <c r="VP16">
        <v>149.99793490104901</v>
      </c>
      <c r="VQ16">
        <v>850.41446027134396</v>
      </c>
      <c r="VR16">
        <v>1233.4028484549699</v>
      </c>
      <c r="VS16">
        <v>797.02481807844094</v>
      </c>
      <c r="VT16">
        <v>938.49615940262902</v>
      </c>
      <c r="VU16">
        <v>606.48305563079805</v>
      </c>
      <c r="VV16">
        <v>4697.2892312720496</v>
      </c>
      <c r="VW16">
        <v>13590.6475170297</v>
      </c>
      <c r="VX16">
        <v>3740.80636623076</v>
      </c>
      <c r="VY16">
        <v>455.02014854294902</v>
      </c>
      <c r="VZ16">
        <v>1832.4581313973399</v>
      </c>
      <c r="WA16">
        <v>998.70834966765995</v>
      </c>
      <c r="WB16">
        <v>37238.717429383498</v>
      </c>
      <c r="WC16">
        <v>3157.3703352913999</v>
      </c>
      <c r="WD16">
        <v>418.22547254128898</v>
      </c>
      <c r="WE16">
        <v>326.67726536320401</v>
      </c>
      <c r="WF16">
        <v>762.23595579339303</v>
      </c>
      <c r="WG16">
        <v>38518.936858209803</v>
      </c>
      <c r="WH16">
        <v>942.72569422674496</v>
      </c>
      <c r="WI16">
        <v>923.78493550062001</v>
      </c>
      <c r="WJ16">
        <v>375.40300816506198</v>
      </c>
      <c r="WK16">
        <v>36971.551692561698</v>
      </c>
      <c r="WL16">
        <v>2456.0261314415998</v>
      </c>
      <c r="WM16">
        <v>1449.4314554218499</v>
      </c>
      <c r="WN16">
        <v>5682.6424249641996</v>
      </c>
      <c r="WO16">
        <v>87002.151896657393</v>
      </c>
      <c r="WP16">
        <v>6716.7611328452203</v>
      </c>
      <c r="WQ16">
        <v>473.33559910188097</v>
      </c>
      <c r="WR16">
        <v>1284.8230157058199</v>
      </c>
      <c r="WS16">
        <v>14347.407373783</v>
      </c>
      <c r="WT16">
        <v>3569.4451257979699</v>
      </c>
      <c r="WU16">
        <v>41.200199218564798</v>
      </c>
      <c r="WV16">
        <v>732.40369378057403</v>
      </c>
      <c r="WW16">
        <v>2981.2102935929502</v>
      </c>
      <c r="WX16">
        <v>872.343498844397</v>
      </c>
      <c r="WY16">
        <v>1656.5703065427001</v>
      </c>
      <c r="WZ16">
        <v>4104.3302599777398</v>
      </c>
      <c r="XA16">
        <v>662.09169493760396</v>
      </c>
      <c r="XB16">
        <v>677.07692075573198</v>
      </c>
      <c r="XC16">
        <v>23503.285489316899</v>
      </c>
      <c r="XD16">
        <v>1947.8985602023399</v>
      </c>
      <c r="XE16">
        <v>864.55796026294604</v>
      </c>
      <c r="XF16">
        <v>20536.137872550698</v>
      </c>
      <c r="XG16">
        <v>421.43304106666</v>
      </c>
      <c r="XH16">
        <v>1774.8215034156501</v>
      </c>
      <c r="XI16">
        <v>16329.958061573599</v>
      </c>
      <c r="XJ16">
        <v>1139.4847002363799</v>
      </c>
      <c r="XK16">
        <v>207.51364507038801</v>
      </c>
      <c r="XL16">
        <v>1920.1860918591501</v>
      </c>
      <c r="XM16">
        <v>7180.6776037309301</v>
      </c>
      <c r="XN16">
        <v>1781.5652760282101</v>
      </c>
      <c r="XO16">
        <v>750.347532700221</v>
      </c>
      <c r="XP16">
        <v>1306.3857468850199</v>
      </c>
      <c r="XQ16">
        <v>358.66320530355802</v>
      </c>
      <c r="XR16">
        <v>9379.3964336047393</v>
      </c>
      <c r="XS16">
        <v>191.81116355371401</v>
      </c>
      <c r="XT16">
        <v>1682.65204285659</v>
      </c>
      <c r="XU16">
        <v>2257.8180086036</v>
      </c>
      <c r="XV16">
        <v>19862.546242550099</v>
      </c>
      <c r="XW16">
        <v>1836.34173579817</v>
      </c>
      <c r="XX16">
        <v>2526.1137880157698</v>
      </c>
      <c r="XY16">
        <v>1826.5533119376</v>
      </c>
      <c r="XZ16">
        <v>4927.0015991903301</v>
      </c>
      <c r="YA16">
        <v>296.211246057788</v>
      </c>
      <c r="YB16">
        <v>5353.1379167343002</v>
      </c>
      <c r="YC16">
        <v>294.84487173665099</v>
      </c>
      <c r="YD16">
        <v>972.07360241499498</v>
      </c>
      <c r="YE16">
        <v>2422.62630280546</v>
      </c>
      <c r="YF16">
        <v>171.060602444224</v>
      </c>
      <c r="YG16">
        <v>295.83008766963297</v>
      </c>
      <c r="YH16">
        <v>1413.9411670705399</v>
      </c>
      <c r="YI16">
        <v>905.66423015139901</v>
      </c>
      <c r="YJ16">
        <v>7812.9132613927904</v>
      </c>
      <c r="YK16">
        <v>1517.9091054286901</v>
      </c>
      <c r="YL16">
        <v>320.27606541203301</v>
      </c>
      <c r="YM16">
        <v>3154.16416985142</v>
      </c>
      <c r="YN16">
        <v>17.185277488769199</v>
      </c>
      <c r="YO16">
        <v>2930.1160551888702</v>
      </c>
      <c r="YP16">
        <v>1183.97968296926</v>
      </c>
      <c r="YQ16">
        <v>38.538954002250598</v>
      </c>
      <c r="YR16">
        <v>6418.95515643627</v>
      </c>
      <c r="YS16">
        <v>1180.0948864484201</v>
      </c>
      <c r="YT16">
        <v>331.55411723490602</v>
      </c>
      <c r="YU16">
        <v>2410.7470782939599</v>
      </c>
      <c r="YV16">
        <v>2722.0236713478098</v>
      </c>
      <c r="YW16">
        <v>1230.96556543422</v>
      </c>
      <c r="YX16">
        <v>1882.1855665067501</v>
      </c>
      <c r="YY16">
        <v>17382.923593875501</v>
      </c>
      <c r="YZ16">
        <v>3738.2470396871299</v>
      </c>
      <c r="ZA16">
        <v>4343.3605006150001</v>
      </c>
      <c r="ZB16">
        <v>2445.8439588299502</v>
      </c>
      <c r="ZC16">
        <v>240.25345671055999</v>
      </c>
      <c r="ZD16">
        <v>1148.5812679087501</v>
      </c>
      <c r="ZE16">
        <v>931.17462978899596</v>
      </c>
      <c r="ZF16">
        <v>22971.472688067999</v>
      </c>
      <c r="ZG16">
        <v>1788.09396176014</v>
      </c>
      <c r="ZH16">
        <v>1456.0639740947699</v>
      </c>
      <c r="ZI16">
        <v>448.09667045736899</v>
      </c>
      <c r="ZJ16">
        <v>16737.383573703599</v>
      </c>
      <c r="ZK16">
        <v>2734.49525917749</v>
      </c>
      <c r="ZL16">
        <v>111.11565530329101</v>
      </c>
      <c r="ZM16">
        <v>11917.749524687601</v>
      </c>
      <c r="ZN16">
        <v>6216.04558469926</v>
      </c>
      <c r="ZO16">
        <v>915.70828310429602</v>
      </c>
      <c r="ZP16">
        <v>1679.87709949951</v>
      </c>
      <c r="ZQ16">
        <v>3095.4532454344899</v>
      </c>
      <c r="ZR16">
        <v>1420.35957148286</v>
      </c>
      <c r="ZS16">
        <v>1283.46440527039</v>
      </c>
      <c r="ZT16">
        <v>716.15045273957003</v>
      </c>
      <c r="ZU16">
        <v>1255.2450337630601</v>
      </c>
      <c r="ZV16">
        <v>229.251183016694</v>
      </c>
      <c r="ZW16">
        <v>6122.8817072203901</v>
      </c>
      <c r="ZX16">
        <v>192.84957424726201</v>
      </c>
      <c r="ZY16">
        <v>2036.9667667174999</v>
      </c>
      <c r="ZZ16">
        <v>57.446992173222696</v>
      </c>
      <c r="AAA16">
        <v>2018.9665127278899</v>
      </c>
      <c r="AAB16">
        <v>2367.88842905914</v>
      </c>
      <c r="AAC16">
        <v>205358.234028145</v>
      </c>
      <c r="AAD16">
        <v>631.25352221518494</v>
      </c>
      <c r="AAE16">
        <v>2520.3168343389598</v>
      </c>
      <c r="AAF16">
        <v>4900.2243264642802</v>
      </c>
      <c r="AAG16">
        <v>1099.83654024875</v>
      </c>
      <c r="AAH16">
        <v>1435.28976705588</v>
      </c>
      <c r="AAI16">
        <v>245.897265053046</v>
      </c>
      <c r="AAJ16">
        <v>147518.637351065</v>
      </c>
      <c r="AAK16">
        <v>117.161507069705</v>
      </c>
      <c r="AAL16">
        <v>3034.6161626630401</v>
      </c>
      <c r="AAM16">
        <v>10263.056897067599</v>
      </c>
      <c r="AAN16">
        <v>798.01466775393305</v>
      </c>
      <c r="AAO16">
        <v>273.18321539608399</v>
      </c>
      <c r="AAP16">
        <v>1232.3873008634</v>
      </c>
      <c r="AAQ16">
        <v>1100.8501564057501</v>
      </c>
      <c r="AAR16">
        <v>1578.6367393723001</v>
      </c>
      <c r="AAS16">
        <v>2495.87238423905</v>
      </c>
      <c r="AAT16">
        <v>3653.3573996240998</v>
      </c>
      <c r="AAU16">
        <v>1823.86718018285</v>
      </c>
      <c r="AAV16">
        <v>1275.31402099303</v>
      </c>
      <c r="AAW16">
        <v>6492.10840691868</v>
      </c>
      <c r="AAX16">
        <v>420.052179174022</v>
      </c>
      <c r="AAY16">
        <v>624.91753136481304</v>
      </c>
      <c r="AAZ16">
        <v>472.11734131223898</v>
      </c>
      <c r="ABA16">
        <v>1726.1892496702101</v>
      </c>
      <c r="ABB16">
        <v>260.32158046873502</v>
      </c>
      <c r="ABC16">
        <v>2664.05419955761</v>
      </c>
      <c r="ABD16">
        <v>5093.3315985363597</v>
      </c>
      <c r="ABE16">
        <v>10989.5421251915</v>
      </c>
      <c r="ABF16">
        <v>0</v>
      </c>
      <c r="ABG16">
        <v>1398.49014212273</v>
      </c>
      <c r="ABH16">
        <v>85.084616133850801</v>
      </c>
      <c r="ABI16">
        <v>11.0927940526505</v>
      </c>
      <c r="ABJ16">
        <v>8947.1122830688801</v>
      </c>
      <c r="ABK16">
        <v>71549.185756213803</v>
      </c>
      <c r="ABL16">
        <v>4350.0178946591304</v>
      </c>
      <c r="ABM16">
        <v>8658.23704274585</v>
      </c>
      <c r="ABN16">
        <v>10914.1780960592</v>
      </c>
      <c r="ABO16">
        <v>9995.1577171733807</v>
      </c>
      <c r="ABP16">
        <v>27887.768551880799</v>
      </c>
      <c r="ABQ16">
        <v>8074.2234935557799</v>
      </c>
      <c r="ABR16">
        <v>2367.6293149998401</v>
      </c>
      <c r="ABS16">
        <v>247.221112468473</v>
      </c>
      <c r="ABT16">
        <v>10068.2688630554</v>
      </c>
      <c r="ABU16">
        <v>2619.6998726910101</v>
      </c>
      <c r="ABV16">
        <v>2117.22193911566</v>
      </c>
      <c r="ABW16">
        <v>451.86158504050502</v>
      </c>
      <c r="ABX16">
        <v>9343.3314134998109</v>
      </c>
      <c r="ABY16">
        <v>1693.7967524395999</v>
      </c>
      <c r="ABZ16">
        <v>206.22658959777101</v>
      </c>
      <c r="ACA16">
        <v>514.255741078852</v>
      </c>
      <c r="ACB16">
        <v>1215.9534876898099</v>
      </c>
      <c r="ACC16">
        <v>4269.1380688106201</v>
      </c>
      <c r="ACD16">
        <v>2796.4739608619702</v>
      </c>
      <c r="ACE16">
        <v>7672.5511104486995</v>
      </c>
      <c r="ACF16">
        <v>4681.4029974230498</v>
      </c>
      <c r="ACG16">
        <v>254.073278103045</v>
      </c>
      <c r="ACH16">
        <v>347.75695374448202</v>
      </c>
      <c r="ACI16">
        <v>2270.4336431030001</v>
      </c>
      <c r="ACJ16">
        <v>3314.9507808623298</v>
      </c>
      <c r="ACK16">
        <v>3340.19718089752</v>
      </c>
      <c r="ACL16">
        <v>5555.7337603359101</v>
      </c>
      <c r="ACM16">
        <v>4626.2593464018501</v>
      </c>
      <c r="ACN16">
        <v>140.32493670688501</v>
      </c>
      <c r="ACO16">
        <v>2655.4921405330201</v>
      </c>
      <c r="ACP16">
        <v>1599.2153336826</v>
      </c>
      <c r="ACQ16">
        <v>3379.6787315721499</v>
      </c>
      <c r="ACR16">
        <v>3333.2146717427099</v>
      </c>
      <c r="ACS16">
        <v>280.29104801386399</v>
      </c>
      <c r="ACT16">
        <v>1935.1988648686099</v>
      </c>
      <c r="ACU16">
        <v>6619.3670409774304</v>
      </c>
      <c r="ACV16">
        <v>13263.985439558401</v>
      </c>
      <c r="ACW16">
        <v>2199.3868463952499</v>
      </c>
      <c r="ACX16">
        <v>2596.1514128027002</v>
      </c>
      <c r="ACY16">
        <v>112.02296670160101</v>
      </c>
      <c r="ACZ16">
        <v>26303.7915912514</v>
      </c>
      <c r="ADA16">
        <v>146.222322605784</v>
      </c>
      <c r="ADB16">
        <v>21455.674452381001</v>
      </c>
      <c r="ADC16">
        <v>3186.8352010212502</v>
      </c>
      <c r="ADD16">
        <v>1366.6087616136899</v>
      </c>
      <c r="ADE16">
        <v>974.16553226993199</v>
      </c>
      <c r="ADF16">
        <v>4206.3674172602896</v>
      </c>
      <c r="ADG16">
        <v>4005.44203957536</v>
      </c>
      <c r="ADH16">
        <v>389.40344694675701</v>
      </c>
      <c r="ADI16">
        <v>3137.1924358729402</v>
      </c>
      <c r="ADJ16">
        <v>774.78888698637104</v>
      </c>
      <c r="ADK16">
        <v>4146.4261071151705</v>
      </c>
      <c r="ADL16">
        <v>100.584161078508</v>
      </c>
      <c r="ADM16">
        <v>6344.56133860102</v>
      </c>
      <c r="ADN16">
        <v>4701.1193444153396</v>
      </c>
      <c r="ADO16">
        <v>31465.013996510701</v>
      </c>
      <c r="ADP16">
        <v>546.97802328081104</v>
      </c>
      <c r="ADQ16">
        <v>48842.507429711201</v>
      </c>
      <c r="ADR16">
        <v>1180.59375016988</v>
      </c>
      <c r="ADS16">
        <v>291.754043457796</v>
      </c>
      <c r="ADT16">
        <v>3720.0562209217901</v>
      </c>
      <c r="ADU16">
        <v>11403.053864036199</v>
      </c>
      <c r="ADV16">
        <v>166.784749565982</v>
      </c>
      <c r="ADW16">
        <v>1113.4766418331501</v>
      </c>
      <c r="ADX16">
        <v>41005.033128992298</v>
      </c>
      <c r="ADY16">
        <v>883.44000422298302</v>
      </c>
      <c r="ADZ16">
        <v>4318.36412399449</v>
      </c>
      <c r="AEA16">
        <v>2504.3661289987599</v>
      </c>
      <c r="AEB16">
        <v>2850.5549263343701</v>
      </c>
      <c r="AEC16">
        <v>14103.2843411841</v>
      </c>
      <c r="AED16">
        <v>2918.4262742444098</v>
      </c>
      <c r="AEE16">
        <v>1557.71701148336</v>
      </c>
      <c r="AEF16">
        <v>621.37015459495103</v>
      </c>
      <c r="AEG16">
        <v>961.18601378840799</v>
      </c>
      <c r="AEH16">
        <v>7117.4879672741799</v>
      </c>
      <c r="AEI16">
        <v>2533.0959718672898</v>
      </c>
      <c r="AEJ16">
        <v>542.32234710488001</v>
      </c>
      <c r="AEK16">
        <v>5383.7057443028498</v>
      </c>
      <c r="AEL16">
        <v>867.63323834256005</v>
      </c>
      <c r="AEM16">
        <v>5675.96309916888</v>
      </c>
      <c r="AEN16">
        <v>2440.4798454872198</v>
      </c>
      <c r="AEO16">
        <v>393.05811439721998</v>
      </c>
      <c r="AEP16">
        <v>1701.7757493633201</v>
      </c>
      <c r="AEQ16">
        <v>1001.724744366</v>
      </c>
      <c r="AER16">
        <v>5292.8299451146704</v>
      </c>
      <c r="AES16">
        <v>7682.8784681200304</v>
      </c>
      <c r="AET16">
        <v>1859.50818086955</v>
      </c>
      <c r="AEU16">
        <v>55391.587357675897</v>
      </c>
      <c r="AEV16">
        <v>1334.40527574154</v>
      </c>
      <c r="AEW16">
        <v>9762.9787097426797</v>
      </c>
      <c r="AEX16">
        <v>18011.007314844101</v>
      </c>
      <c r="AEY16">
        <v>8697.3467763446497</v>
      </c>
      <c r="AEZ16">
        <v>123.70681485815901</v>
      </c>
      <c r="AFA16">
        <v>474.42130237944502</v>
      </c>
      <c r="AFB16">
        <v>1413.63605682106</v>
      </c>
      <c r="AFC16">
        <v>917.58506576283503</v>
      </c>
      <c r="AFD16">
        <v>355.397629846906</v>
      </c>
      <c r="AFE16">
        <v>5191.26470535723</v>
      </c>
      <c r="AFF16">
        <v>528.69888168101295</v>
      </c>
      <c r="AFG16">
        <v>11858.6687934244</v>
      </c>
      <c r="AFH16">
        <v>219.04956561984099</v>
      </c>
      <c r="AFI16">
        <v>572.22095046521997</v>
      </c>
      <c r="AFJ16">
        <v>1062.3544115188299</v>
      </c>
      <c r="AFK16">
        <v>1138.7132764145199</v>
      </c>
      <c r="AFL16">
        <v>3196.5928382764</v>
      </c>
      <c r="AFM16">
        <v>2584.2282909042401</v>
      </c>
      <c r="AFN16">
        <v>964.85031055466504</v>
      </c>
      <c r="AFO16">
        <v>3046.2186315755898</v>
      </c>
      <c r="AFP16">
        <v>1477.34868210691</v>
      </c>
      <c r="AFQ16">
        <v>1395.6073183782401</v>
      </c>
      <c r="AFR16">
        <v>7835.0075997481599</v>
      </c>
      <c r="AFS16">
        <v>2179.1647291160202</v>
      </c>
      <c r="AFT16">
        <v>395.73594307899799</v>
      </c>
      <c r="AFU16">
        <v>1289.6860048807</v>
      </c>
      <c r="AFV16">
        <v>403.61345415671099</v>
      </c>
      <c r="AFW16">
        <v>36787.505928495397</v>
      </c>
      <c r="AFX16">
        <v>836.90068682803997</v>
      </c>
      <c r="AFY16">
        <v>12954.7702129851</v>
      </c>
      <c r="AFZ16">
        <v>2429.8995733550601</v>
      </c>
      <c r="AGA16">
        <v>1683.00401636116</v>
      </c>
      <c r="AGB16">
        <v>871.94253074314599</v>
      </c>
      <c r="AGC16">
        <v>435.72099594891301</v>
      </c>
      <c r="AGD16">
        <v>0</v>
      </c>
      <c r="AGE16">
        <v>14006.931890535699</v>
      </c>
      <c r="AGF16">
        <v>10105.565245662699</v>
      </c>
      <c r="AGG16">
        <v>85948.706775944898</v>
      </c>
      <c r="AGH16">
        <v>2491.1265885327498</v>
      </c>
      <c r="AGI16">
        <v>1395.2949017768999</v>
      </c>
      <c r="AGJ16">
        <v>15707.8785451611</v>
      </c>
      <c r="AGK16">
        <v>2025.64034310393</v>
      </c>
      <c r="AGL16">
        <v>15764.085681293</v>
      </c>
      <c r="AGM16">
        <v>30067.285966205</v>
      </c>
      <c r="AGN16">
        <v>4110.6310709451</v>
      </c>
      <c r="AGO16">
        <v>2312.1115590265299</v>
      </c>
      <c r="AGP16">
        <v>4897.5421634132299</v>
      </c>
      <c r="AGQ16">
        <v>4869.5213120049702</v>
      </c>
      <c r="AGR16">
        <v>28539.921112962398</v>
      </c>
      <c r="AGS16">
        <v>3801.5051727381901</v>
      </c>
      <c r="AGT16">
        <v>273.25046944711801</v>
      </c>
      <c r="AGU16">
        <v>1108.38899461646</v>
      </c>
      <c r="AGV16">
        <v>58.9771067556837</v>
      </c>
      <c r="AGW16">
        <v>3204.4195459370599</v>
      </c>
      <c r="AGX16">
        <v>0</v>
      </c>
      <c r="AGY16">
        <v>484.78266030555898</v>
      </c>
      <c r="AGZ16">
        <v>676.20278149381602</v>
      </c>
      <c r="AHA16">
        <v>3265.8447117763399</v>
      </c>
      <c r="AHB16">
        <v>88188.752052552503</v>
      </c>
      <c r="AHC16">
        <v>9325.2475843828797</v>
      </c>
      <c r="AHD16">
        <v>4861.67534568263</v>
      </c>
      <c r="AHE16">
        <v>368.66198635707298</v>
      </c>
      <c r="AHF16">
        <v>1054.2431897707099</v>
      </c>
      <c r="AHG16">
        <v>1349.46675801218</v>
      </c>
      <c r="AHH16">
        <v>1687.8056914527699</v>
      </c>
      <c r="AHI16">
        <v>920.836092411756</v>
      </c>
      <c r="AHJ16">
        <v>615.036443519513</v>
      </c>
      <c r="AHK16">
        <v>5133.6597772184296</v>
      </c>
      <c r="AHL16">
        <v>4121.0784772104798</v>
      </c>
      <c r="AHM16">
        <v>2501.9018258429501</v>
      </c>
      <c r="AHN16">
        <v>1231.7017400494401</v>
      </c>
      <c r="AHO16">
        <v>3314.0382785014799</v>
      </c>
      <c r="AHP16">
        <v>327.954759347768</v>
      </c>
      <c r="AHQ16">
        <v>5128.1452658591297</v>
      </c>
      <c r="AHR16">
        <v>3274.0445496897701</v>
      </c>
      <c r="AHS16">
        <v>1497.8536984571001</v>
      </c>
      <c r="AHT16">
        <v>7027.9448558259901</v>
      </c>
      <c r="AHU16">
        <v>6669.9946822495103</v>
      </c>
      <c r="AHV16">
        <v>746.12448183330901</v>
      </c>
      <c r="AHW16">
        <v>17104.2662322549</v>
      </c>
      <c r="AHX16">
        <v>1935.1740845715201</v>
      </c>
      <c r="AHY16">
        <v>2696.4133553240099</v>
      </c>
      <c r="AHZ16">
        <v>15984.9810061314</v>
      </c>
      <c r="AIA16">
        <v>1628.0302071168401</v>
      </c>
      <c r="AIB16">
        <v>4519.3076516594001</v>
      </c>
      <c r="AIC16">
        <v>10061.709690392699</v>
      </c>
      <c r="AID16">
        <v>2406.7054987264401</v>
      </c>
      <c r="AIE16">
        <v>1268.5117033572801</v>
      </c>
      <c r="AIF16">
        <v>16846.899927860799</v>
      </c>
      <c r="AIG16">
        <v>226.19311408415899</v>
      </c>
      <c r="AIH16">
        <v>8149.4013500178098</v>
      </c>
      <c r="AII16">
        <v>136.49072619066399</v>
      </c>
      <c r="AIJ16">
        <v>837.81024602477396</v>
      </c>
      <c r="AIK16">
        <v>1193.76302552429</v>
      </c>
      <c r="AIL16">
        <v>369.01286915515698</v>
      </c>
      <c r="AIM16">
        <v>2426.2515999072598</v>
      </c>
      <c r="AIN16">
        <v>6.5748219226556204</v>
      </c>
      <c r="AIO16">
        <v>22742.546402088599</v>
      </c>
      <c r="AIP16">
        <v>1547.3277147098599</v>
      </c>
      <c r="AIQ16">
        <v>8439.3368076968</v>
      </c>
      <c r="AIR16">
        <v>15016.553201291401</v>
      </c>
      <c r="AIS16">
        <v>798.12727886369896</v>
      </c>
      <c r="AIT16">
        <v>8660.5997633849092</v>
      </c>
      <c r="AIU16">
        <v>2382.5221794704498</v>
      </c>
      <c r="AIV16">
        <v>8392.2025915706199</v>
      </c>
      <c r="AIW16">
        <v>6402.0542067219303</v>
      </c>
      <c r="AIX16">
        <v>117.02380572036699</v>
      </c>
      <c r="AIY16">
        <v>8495.1059186454004</v>
      </c>
      <c r="AIZ16">
        <v>8744.4198896697799</v>
      </c>
      <c r="AJA16">
        <v>6438.7848283784897</v>
      </c>
      <c r="AJB16">
        <v>658.38662042418696</v>
      </c>
      <c r="AJC16">
        <v>1190.6894826374901</v>
      </c>
      <c r="AJD16">
        <v>442.91874136771997</v>
      </c>
      <c r="AJE16">
        <v>2233.1758102034701</v>
      </c>
      <c r="AJF16">
        <v>2442.6327777155998</v>
      </c>
      <c r="AJG16">
        <v>1967.8008485790101</v>
      </c>
      <c r="AJH16">
        <v>2820.7470418421499</v>
      </c>
      <c r="AJI16">
        <v>48793.767607061098</v>
      </c>
      <c r="AJJ16">
        <v>1236.69484313404</v>
      </c>
      <c r="AJK16">
        <v>7429.7270291821596</v>
      </c>
      <c r="AJL16">
        <v>27888.746497613902</v>
      </c>
      <c r="AJM16">
        <v>30110.2185406557</v>
      </c>
      <c r="AJN16">
        <v>10568.921530113301</v>
      </c>
      <c r="AJO16">
        <v>1017.1683910253799</v>
      </c>
      <c r="AJP16">
        <v>1082.2551395815501</v>
      </c>
      <c r="AJQ16">
        <v>316.61079653222498</v>
      </c>
      <c r="AJR16">
        <v>1828.10242488621</v>
      </c>
      <c r="AJS16">
        <v>2221.3250378665298</v>
      </c>
      <c r="AJT16">
        <v>701.22498048235104</v>
      </c>
      <c r="AJU16">
        <v>1623.68214271227</v>
      </c>
      <c r="AJV16">
        <v>31816.0469849658</v>
      </c>
      <c r="AJW16">
        <v>869.02034781691202</v>
      </c>
      <c r="AJX16">
        <v>1940.5954871455499</v>
      </c>
      <c r="AJY16">
        <v>3954.8227821186601</v>
      </c>
      <c r="AJZ16">
        <v>258.37340722177998</v>
      </c>
      <c r="AKA16">
        <v>4361.4606605805102</v>
      </c>
      <c r="AKB16">
        <v>52117.785353412401</v>
      </c>
      <c r="AKC16">
        <v>108.689050662843</v>
      </c>
      <c r="AKD16">
        <v>0</v>
      </c>
      <c r="AKE16">
        <v>27.153100736083399</v>
      </c>
      <c r="AKF16">
        <v>1988.3461962700201</v>
      </c>
      <c r="AKG16">
        <v>1668.33051766838</v>
      </c>
      <c r="AKH16">
        <v>754.70038188690103</v>
      </c>
      <c r="AKI16">
        <v>698.27432072768295</v>
      </c>
      <c r="AKJ16">
        <v>37678.2132018087</v>
      </c>
      <c r="AKK16">
        <v>279.33126353441702</v>
      </c>
      <c r="AKL16">
        <v>966.23842645867103</v>
      </c>
      <c r="AKM16">
        <v>3695.3292504670699</v>
      </c>
      <c r="AKN16">
        <v>430.55249703208199</v>
      </c>
      <c r="AKO16">
        <v>6552.1530715417503</v>
      </c>
      <c r="AKP16">
        <v>7591.71053966204</v>
      </c>
      <c r="AKQ16">
        <v>15962.8083161943</v>
      </c>
      <c r="AKR16">
        <v>919.09849883810898</v>
      </c>
      <c r="AKS16">
        <v>1289.4570628910201</v>
      </c>
      <c r="AKT16">
        <v>1524.6132582888999</v>
      </c>
      <c r="AKU16">
        <v>3550.8761625972502</v>
      </c>
      <c r="AKV16">
        <v>205.73976296755399</v>
      </c>
      <c r="AKW16">
        <v>5609.9359746097898</v>
      </c>
      <c r="AKX16">
        <v>279.70638381999902</v>
      </c>
      <c r="AKY16">
        <v>16437.373591313699</v>
      </c>
      <c r="AKZ16">
        <v>15335.004799288001</v>
      </c>
      <c r="ALA16">
        <v>2071.3418805216702</v>
      </c>
      <c r="ALB16">
        <v>600.37317418008297</v>
      </c>
      <c r="ALC16">
        <v>8905.5936208459607</v>
      </c>
      <c r="ALD16">
        <v>0</v>
      </c>
      <c r="ALE16">
        <v>713.92389115728599</v>
      </c>
      <c r="ALF16">
        <v>8812.7982113083108</v>
      </c>
      <c r="ALG16">
        <v>583.48659740903804</v>
      </c>
      <c r="ALH16">
        <v>64.743059624588497</v>
      </c>
      <c r="ALI16">
        <v>3740.2666982709602</v>
      </c>
      <c r="ALJ16">
        <v>316538.517864183</v>
      </c>
      <c r="ALK16">
        <v>6574.5906024634296</v>
      </c>
      <c r="ALL16">
        <v>3218.2241731590302</v>
      </c>
      <c r="ALM16">
        <v>3.2590104386247001</v>
      </c>
      <c r="ALN16">
        <v>594.40925804029405</v>
      </c>
      <c r="ALO16">
        <v>197284.428960088</v>
      </c>
      <c r="ALP16">
        <v>223.034693926649</v>
      </c>
      <c r="ALQ16">
        <v>2390.11390368206</v>
      </c>
      <c r="ALR16">
        <v>219.54849394971399</v>
      </c>
      <c r="ALS16">
        <v>481.51819549634399</v>
      </c>
      <c r="ALT16">
        <v>610.25754973432697</v>
      </c>
      <c r="ALU16">
        <v>10941.6170148318</v>
      </c>
      <c r="ALV16">
        <v>1097.7461969685301</v>
      </c>
      <c r="ALW16">
        <v>899.04061614872705</v>
      </c>
      <c r="ALX16">
        <v>3761.6778857787399</v>
      </c>
      <c r="ALY16">
        <v>241.85826062931901</v>
      </c>
      <c r="ALZ16">
        <v>87210.662411579295</v>
      </c>
      <c r="AMA16">
        <v>18753.221774088899</v>
      </c>
      <c r="AMB16">
        <v>10018.895729854899</v>
      </c>
      <c r="AMC16">
        <v>2665.86445867566</v>
      </c>
      <c r="AMD16">
        <v>2355.12631125184</v>
      </c>
      <c r="AME16">
        <v>1131.0035191534701</v>
      </c>
      <c r="AMF16">
        <v>34332.3390502197</v>
      </c>
      <c r="AMG16">
        <v>14037.9057382226</v>
      </c>
      <c r="AMH16">
        <v>20374.4168620202</v>
      </c>
      <c r="AMI16">
        <v>1975.78836645417</v>
      </c>
      <c r="AMJ16">
        <v>6811.9681029223502</v>
      </c>
      <c r="AMK16">
        <v>4813.3377139558497</v>
      </c>
      <c r="AML16">
        <v>300.77241882942502</v>
      </c>
      <c r="AMM16">
        <v>61838.171370207703</v>
      </c>
      <c r="AMN16">
        <v>8381.4610684204599</v>
      </c>
      <c r="AMO16">
        <v>4031.1256020518699</v>
      </c>
      <c r="AMP16">
        <v>1484.20188030893</v>
      </c>
      <c r="AMQ16">
        <v>4259.1491720150098</v>
      </c>
      <c r="AMR16">
        <v>2035.10234400126</v>
      </c>
      <c r="AMS16">
        <v>138.51575198747699</v>
      </c>
      <c r="AMT16">
        <v>2506.3017550780401</v>
      </c>
      <c r="AMU16">
        <v>3818.86995114203</v>
      </c>
      <c r="AMV16">
        <v>7865.4843578093096</v>
      </c>
      <c r="AMW16">
        <v>4770.0121306519304</v>
      </c>
      <c r="AMX16">
        <v>1717.0278626100201</v>
      </c>
      <c r="AMY16">
        <v>10626.438692252599</v>
      </c>
      <c r="AMZ16">
        <v>16.434308965248199</v>
      </c>
      <c r="ANA16">
        <v>4630.8996663626203</v>
      </c>
      <c r="ANB16">
        <v>90278.998963769205</v>
      </c>
      <c r="ANC16">
        <v>2817.2680562946198</v>
      </c>
      <c r="AND16">
        <v>28490.553690967001</v>
      </c>
      <c r="ANE16">
        <v>6879.9496028215799</v>
      </c>
      <c r="ANF16">
        <v>7313.0250648150604</v>
      </c>
      <c r="ANG16">
        <v>3390.4384829757701</v>
      </c>
      <c r="ANH16">
        <v>590.59303692520803</v>
      </c>
      <c r="ANI16">
        <v>1133.15554144977</v>
      </c>
      <c r="ANJ16">
        <v>597.17211557728206</v>
      </c>
      <c r="ANK16">
        <v>159.631886589826</v>
      </c>
      <c r="ANL16">
        <v>3087.40776974559</v>
      </c>
      <c r="ANM16">
        <v>1269.4784101242799</v>
      </c>
      <c r="ANN16">
        <v>30593.655325984499</v>
      </c>
      <c r="ANO16">
        <v>478.24257151958699</v>
      </c>
      <c r="ANP16">
        <v>944.27376310605905</v>
      </c>
      <c r="ANQ16">
        <v>55.615890814894897</v>
      </c>
      <c r="ANR16">
        <v>11.139175625524601</v>
      </c>
      <c r="ANS16">
        <v>6491.3549288448403</v>
      </c>
      <c r="ANT16">
        <v>16868.927347631699</v>
      </c>
      <c r="ANU16">
        <v>2464.5990188830701</v>
      </c>
      <c r="ANV16">
        <v>229467.15846075301</v>
      </c>
      <c r="ANW16">
        <v>3523.42541106931</v>
      </c>
      <c r="ANX16">
        <v>5013.2948042387698</v>
      </c>
      <c r="ANY16">
        <v>276.96953733631102</v>
      </c>
      <c r="ANZ16">
        <v>1896.5622620270201</v>
      </c>
      <c r="AOA16">
        <v>17050.701024373298</v>
      </c>
      <c r="AOB16">
        <v>888.20905025073296</v>
      </c>
      <c r="AOC16">
        <v>2528.8686172180701</v>
      </c>
      <c r="AOD16">
        <v>28768.634973955101</v>
      </c>
      <c r="AOE16">
        <v>1351.9705549233599</v>
      </c>
      <c r="AOF16">
        <v>28874.037324678498</v>
      </c>
      <c r="AOG16">
        <v>619.24377244740595</v>
      </c>
      <c r="AOH16">
        <v>1099.76061631213</v>
      </c>
      <c r="AOI16">
        <v>15389.4072280379</v>
      </c>
      <c r="AOJ16">
        <v>4565.1714581627302</v>
      </c>
      <c r="AOK16">
        <v>3290.4407233533502</v>
      </c>
      <c r="AOL16">
        <v>75516.894870964607</v>
      </c>
      <c r="AOM16">
        <v>1759.5680500825399</v>
      </c>
      <c r="AON16">
        <v>3449.2004939162298</v>
      </c>
      <c r="AOO16">
        <v>20561.860902096199</v>
      </c>
      <c r="AOP16">
        <v>231.57837264210099</v>
      </c>
      <c r="AOQ16">
        <v>1186.75959406128</v>
      </c>
      <c r="AOR16">
        <v>1293.4375674820001</v>
      </c>
      <c r="AOS16">
        <v>6294.03747013263</v>
      </c>
      <c r="AOT16">
        <v>2003.7126557916299</v>
      </c>
      <c r="AOU16">
        <v>5235.2248729885496</v>
      </c>
      <c r="AOV16">
        <v>1547.19161377927</v>
      </c>
      <c r="AOW16">
        <v>357.23387866813198</v>
      </c>
      <c r="AOX16">
        <v>889.14212195177595</v>
      </c>
      <c r="AOY16">
        <v>201.485642058709</v>
      </c>
      <c r="AOZ16">
        <v>249.407789587504</v>
      </c>
      <c r="APA16">
        <v>2588.70818687561</v>
      </c>
      <c r="APB16">
        <v>129888.026020645</v>
      </c>
      <c r="APC16">
        <v>114.819674952949</v>
      </c>
      <c r="APD16">
        <v>686.06276919392496</v>
      </c>
      <c r="APE16">
        <v>67605.362910050797</v>
      </c>
      <c r="APF16">
        <v>220.862335030184</v>
      </c>
      <c r="APG16">
        <v>1516.5109809702001</v>
      </c>
      <c r="APH16">
        <v>434.49418772040502</v>
      </c>
      <c r="API16">
        <v>2757.85573228865</v>
      </c>
      <c r="APJ16">
        <v>2246.9198693561202</v>
      </c>
      <c r="APK16">
        <v>2207.0535796394201</v>
      </c>
      <c r="APL16">
        <v>2294.3888488643602</v>
      </c>
      <c r="APM16">
        <v>1177.43029566414</v>
      </c>
      <c r="APN16">
        <v>3377.0416643567</v>
      </c>
      <c r="APO16">
        <v>4723.25578879564</v>
      </c>
      <c r="APP16">
        <v>1138.45827461198</v>
      </c>
      <c r="APQ16">
        <v>36.859797801472403</v>
      </c>
      <c r="APR16">
        <v>27712.450237255802</v>
      </c>
      <c r="APS16">
        <v>4494.6532916029801</v>
      </c>
      <c r="APT16">
        <v>29279.715917764901</v>
      </c>
      <c r="APU16">
        <v>994.83438450179995</v>
      </c>
      <c r="APV16">
        <v>16714.859094266601</v>
      </c>
      <c r="APW16">
        <v>838.98716435079996</v>
      </c>
      <c r="APX16">
        <v>479.84348193351298</v>
      </c>
      <c r="APY16">
        <v>49.956131942933403</v>
      </c>
      <c r="APZ16">
        <v>3654.9770727330902</v>
      </c>
      <c r="AQA16">
        <v>0</v>
      </c>
      <c r="AQB16">
        <v>1438.91368931172</v>
      </c>
      <c r="AQC16">
        <v>186.266721763519</v>
      </c>
      <c r="AQD16">
        <v>21577.241876457199</v>
      </c>
      <c r="AQE16">
        <v>5058.77668911214</v>
      </c>
      <c r="AQF16">
        <v>1016.6616173920301</v>
      </c>
      <c r="AQG16">
        <v>1219.3384490380699</v>
      </c>
      <c r="AQH16">
        <v>1454.4081578466</v>
      </c>
      <c r="AQI16">
        <v>7165.5108618908498</v>
      </c>
      <c r="AQJ16">
        <v>570.470459809815</v>
      </c>
      <c r="AQK16">
        <v>196.28327192163101</v>
      </c>
      <c r="AQL16">
        <v>53412.793158715103</v>
      </c>
      <c r="AQM16">
        <v>6264.6132246627803</v>
      </c>
      <c r="AQN16">
        <v>368.03655341583902</v>
      </c>
      <c r="AQO16">
        <v>1863.5849604125201</v>
      </c>
      <c r="AQP16">
        <v>69432.924389569802</v>
      </c>
      <c r="AQQ16">
        <v>88114.838569369094</v>
      </c>
      <c r="AQR16">
        <v>10209.9946268568</v>
      </c>
      <c r="AQS16">
        <v>333.787997101771</v>
      </c>
      <c r="AQT16">
        <v>20684.491081917298</v>
      </c>
      <c r="AQU16">
        <v>8567.2293297850192</v>
      </c>
      <c r="AQV16">
        <v>66847.176808639604</v>
      </c>
      <c r="AQW16">
        <v>5938.5524530561397</v>
      </c>
      <c r="AQX16">
        <v>5382.6308062968401</v>
      </c>
      <c r="AQY16">
        <v>22266.454410265698</v>
      </c>
      <c r="AQZ16">
        <v>1488.6409535267901</v>
      </c>
      <c r="ARA16">
        <v>32487.011964653899</v>
      </c>
      <c r="ARB16">
        <v>30520.519763091899</v>
      </c>
      <c r="ARC16">
        <v>3193.0834886883899</v>
      </c>
      <c r="ARD16">
        <v>22868.697797528199</v>
      </c>
      <c r="ARE16">
        <v>4727.3263254559297</v>
      </c>
      <c r="ARF16">
        <v>105269.21689930301</v>
      </c>
      <c r="ARG16">
        <v>1005.84841934112</v>
      </c>
      <c r="ARH16">
        <v>431.53444885998698</v>
      </c>
      <c r="ARI16">
        <v>394.526280571879</v>
      </c>
      <c r="ARJ16">
        <v>20192.7728725667</v>
      </c>
      <c r="ARK16">
        <v>44425.426586745198</v>
      </c>
      <c r="ARL16">
        <v>79107.113207251794</v>
      </c>
      <c r="ARM16">
        <v>47593.443540311098</v>
      </c>
      <c r="ARN16">
        <v>53453.2501695998</v>
      </c>
      <c r="ARO16">
        <v>800.88555436585898</v>
      </c>
      <c r="ARP16">
        <v>615.39289405111697</v>
      </c>
      <c r="ARQ16">
        <v>8.1055267842164493</v>
      </c>
      <c r="ARR16">
        <v>65.0591464729157</v>
      </c>
      <c r="ARS16">
        <v>443.75904907416799</v>
      </c>
      <c r="ART16">
        <v>273.29564193624202</v>
      </c>
      <c r="ARU16">
        <v>2915.16949551264</v>
      </c>
      <c r="ARV16">
        <v>10835.0128572172</v>
      </c>
      <c r="ARW16">
        <v>602.03880753504802</v>
      </c>
      <c r="ARX16">
        <v>1614.4805894926301</v>
      </c>
      <c r="ARY16">
        <v>4445.1422603030396</v>
      </c>
      <c r="ARZ16">
        <v>4435.4185483452302</v>
      </c>
      <c r="ASA16">
        <v>6183.0543703148396</v>
      </c>
    </row>
    <row r="17" spans="1:1171" x14ac:dyDescent="0.35">
      <c r="A17" t="s">
        <v>1693</v>
      </c>
      <c r="B17" s="1" t="s">
        <v>0</v>
      </c>
      <c r="C17">
        <v>26.666666666666668</v>
      </c>
      <c r="D17" t="s">
        <v>762</v>
      </c>
      <c r="E17" s="1" t="s">
        <v>763</v>
      </c>
      <c r="F17">
        <v>126.13717785513199</v>
      </c>
      <c r="G17">
        <v>281.19260387465499</v>
      </c>
      <c r="H17">
        <v>9.5466235348794601</v>
      </c>
      <c r="I17">
        <v>1187.83669950634</v>
      </c>
      <c r="J17">
        <v>16.592133889321701</v>
      </c>
      <c r="K17">
        <v>736.83445553472404</v>
      </c>
      <c r="L17">
        <v>28.976580002155199</v>
      </c>
      <c r="M17">
        <v>1921.10747519659</v>
      </c>
      <c r="N17">
        <v>65442.150340356297</v>
      </c>
      <c r="O17">
        <v>4196.3208349338402</v>
      </c>
      <c r="P17">
        <v>0</v>
      </c>
      <c r="Q17">
        <v>6545.2114234726496</v>
      </c>
      <c r="R17">
        <v>1599.8731714042499</v>
      </c>
      <c r="S17">
        <v>12409.6201482781</v>
      </c>
      <c r="T17">
        <v>1381.3974725089699</v>
      </c>
      <c r="U17">
        <v>202.92592885406</v>
      </c>
      <c r="V17">
        <v>0</v>
      </c>
      <c r="W17">
        <v>169.30496390061899</v>
      </c>
      <c r="X17">
        <v>329.04397567185998</v>
      </c>
      <c r="Y17">
        <v>5215.9035919084199</v>
      </c>
      <c r="Z17">
        <v>2480.8814411769199</v>
      </c>
      <c r="AA17">
        <v>5339.0962368578803</v>
      </c>
      <c r="AB17">
        <v>2103.91775802845</v>
      </c>
      <c r="AC17">
        <v>893.919907322364</v>
      </c>
      <c r="AD17">
        <v>665.98970216281305</v>
      </c>
      <c r="AE17">
        <v>2415.6721498916399</v>
      </c>
      <c r="AF17">
        <v>64.608522215916395</v>
      </c>
      <c r="AG17">
        <v>28835.077165272301</v>
      </c>
      <c r="AH17">
        <v>1021.85541649514</v>
      </c>
      <c r="AI17">
        <v>2023.0748926871099</v>
      </c>
      <c r="AJ17">
        <v>419.79506985034499</v>
      </c>
      <c r="AK17">
        <v>3332.8314771007099</v>
      </c>
      <c r="AL17">
        <v>43.054246650639499</v>
      </c>
      <c r="AM17">
        <v>63128.751540616802</v>
      </c>
      <c r="AN17">
        <v>810.88177017300995</v>
      </c>
      <c r="AO17">
        <v>148.079347642551</v>
      </c>
      <c r="AP17">
        <v>224.69442644130601</v>
      </c>
      <c r="AQ17">
        <v>9.4505838249028802</v>
      </c>
      <c r="AR17">
        <v>378.53136407636401</v>
      </c>
      <c r="AS17">
        <v>24637.533917726101</v>
      </c>
      <c r="AT17">
        <v>1351.4921799516001</v>
      </c>
      <c r="AU17">
        <v>10101.7828640998</v>
      </c>
      <c r="AV17">
        <v>56.291592834970899</v>
      </c>
      <c r="AW17">
        <v>1791.03747645771</v>
      </c>
      <c r="AX17">
        <v>1865.00394476567</v>
      </c>
      <c r="AY17">
        <v>4414.43481548208</v>
      </c>
      <c r="AZ17">
        <v>82.655344654848093</v>
      </c>
      <c r="BA17">
        <v>17506.255797081601</v>
      </c>
      <c r="BB17">
        <v>21494.2604516467</v>
      </c>
      <c r="BC17">
        <v>75419.912784489105</v>
      </c>
      <c r="BD17">
        <v>633.40544711161499</v>
      </c>
      <c r="BE17">
        <v>14224.701754773499</v>
      </c>
      <c r="BF17">
        <v>1315.47246523385</v>
      </c>
      <c r="BG17">
        <v>3306.95823502127</v>
      </c>
      <c r="BH17">
        <v>57837.545114947599</v>
      </c>
      <c r="BI17">
        <v>1864.40175758799</v>
      </c>
      <c r="BJ17">
        <v>111689.902940972</v>
      </c>
      <c r="BK17">
        <v>29774.319632154398</v>
      </c>
      <c r="BL17">
        <v>590.60783294354599</v>
      </c>
      <c r="BM17">
        <v>0</v>
      </c>
      <c r="BN17">
        <v>4706.7976320726402</v>
      </c>
      <c r="BO17">
        <v>30685.5377548658</v>
      </c>
      <c r="BP17">
        <v>19093.0146475375</v>
      </c>
      <c r="BQ17">
        <v>288132.927988549</v>
      </c>
      <c r="BR17">
        <v>82430.349955899699</v>
      </c>
      <c r="BS17">
        <v>125093.472583487</v>
      </c>
      <c r="BT17">
        <v>144.89838644629299</v>
      </c>
      <c r="BU17">
        <v>7076.2256580093199</v>
      </c>
      <c r="BV17">
        <v>20421.000179928698</v>
      </c>
      <c r="BW17">
        <v>22584.3181901024</v>
      </c>
      <c r="BX17">
        <v>13560.6113403326</v>
      </c>
      <c r="BY17">
        <v>5716.8674623997304</v>
      </c>
      <c r="BZ17">
        <v>6264.4114441328602</v>
      </c>
      <c r="CA17">
        <v>1022.99696188311</v>
      </c>
      <c r="CB17">
        <v>13.5344245383728</v>
      </c>
      <c r="CC17">
        <v>1385.16675394514</v>
      </c>
      <c r="CD17">
        <v>8764.7841141132703</v>
      </c>
      <c r="CE17">
        <v>3239.1690364916399</v>
      </c>
      <c r="CF17">
        <v>0</v>
      </c>
      <c r="CG17">
        <v>1.7931455857137499</v>
      </c>
      <c r="CH17">
        <v>11176.6006238149</v>
      </c>
      <c r="CI17">
        <v>704.66999965095295</v>
      </c>
      <c r="CJ17">
        <v>359.48553686045699</v>
      </c>
      <c r="CK17">
        <v>1884.90544613255</v>
      </c>
      <c r="CL17">
        <v>38.836060176307001</v>
      </c>
      <c r="CM17">
        <v>6803.2914171986204</v>
      </c>
      <c r="CN17">
        <v>1849.2270967236</v>
      </c>
      <c r="CO17">
        <v>2183.2884023664201</v>
      </c>
      <c r="CP17">
        <v>1006.5281899568701</v>
      </c>
      <c r="CQ17">
        <v>677.48888414879798</v>
      </c>
      <c r="CR17">
        <v>2359.0162590219102</v>
      </c>
      <c r="CS17">
        <v>93415.269667216402</v>
      </c>
      <c r="CT17">
        <v>8247.1627627782</v>
      </c>
      <c r="CU17">
        <v>4493.3970699414504</v>
      </c>
      <c r="CV17">
        <v>27259.063569885799</v>
      </c>
      <c r="CW17">
        <v>11372.7315512286</v>
      </c>
      <c r="CX17">
        <v>199.57518138436799</v>
      </c>
      <c r="CY17">
        <v>71.223132676280699</v>
      </c>
      <c r="CZ17">
        <v>6748.0679491103401</v>
      </c>
      <c r="DA17">
        <v>182.896788643392</v>
      </c>
      <c r="DB17">
        <v>3544.93199378803</v>
      </c>
      <c r="DC17">
        <v>10642.611093203601</v>
      </c>
      <c r="DD17">
        <v>717.77552987297497</v>
      </c>
      <c r="DE17">
        <v>3761.4657794954101</v>
      </c>
      <c r="DF17">
        <v>38569.306243630599</v>
      </c>
      <c r="DG17">
        <v>1077.2559930525699</v>
      </c>
      <c r="DH17">
        <v>2680.1188905408999</v>
      </c>
      <c r="DI17">
        <v>159.48655449491901</v>
      </c>
      <c r="DJ17">
        <v>1554.99482309728</v>
      </c>
      <c r="DK17">
        <v>525.40321461087399</v>
      </c>
      <c r="DL17">
        <v>1192.50673314609</v>
      </c>
      <c r="DM17">
        <v>219.97445652672101</v>
      </c>
      <c r="DN17">
        <v>2417.43681057502</v>
      </c>
      <c r="DO17">
        <v>454.93940905144598</v>
      </c>
      <c r="DP17">
        <v>4240.3780768487904</v>
      </c>
      <c r="DQ17">
        <v>6174.2633411855104</v>
      </c>
      <c r="DR17">
        <v>1716.9499969626299</v>
      </c>
      <c r="DS17">
        <v>66052.108499071299</v>
      </c>
      <c r="DT17">
        <v>4958.55702203274</v>
      </c>
      <c r="DU17">
        <v>505.18396397629198</v>
      </c>
      <c r="DV17">
        <v>277.54083726733597</v>
      </c>
      <c r="DW17">
        <v>13568.385483800401</v>
      </c>
      <c r="DX17">
        <v>1640.6436876509699</v>
      </c>
      <c r="DY17">
        <v>10581.3276079266</v>
      </c>
      <c r="DZ17">
        <v>1270.6922870661999</v>
      </c>
      <c r="EA17">
        <v>12679.628903143401</v>
      </c>
      <c r="EB17">
        <v>1225.14628567656</v>
      </c>
      <c r="EC17">
        <v>123.350345180194</v>
      </c>
      <c r="ED17">
        <v>215.35571841019899</v>
      </c>
      <c r="EE17">
        <v>28.947513339251302</v>
      </c>
      <c r="EF17">
        <v>3316.5176320369801</v>
      </c>
      <c r="EG17">
        <v>804.68874101171002</v>
      </c>
      <c r="EH17">
        <v>125345.93564517501</v>
      </c>
      <c r="EI17">
        <v>20783.6644762</v>
      </c>
      <c r="EJ17">
        <v>3423.3274975418599</v>
      </c>
      <c r="EK17">
        <v>18371.939371122498</v>
      </c>
      <c r="EL17">
        <v>1665.6633422351999</v>
      </c>
      <c r="EM17">
        <v>66350.580051294004</v>
      </c>
      <c r="EN17">
        <v>387.48093305369702</v>
      </c>
      <c r="EO17">
        <v>586.54448713984902</v>
      </c>
      <c r="EP17">
        <v>117.841288328286</v>
      </c>
      <c r="EQ17">
        <v>45824.806287738102</v>
      </c>
      <c r="ER17">
        <v>496.01455927715398</v>
      </c>
      <c r="ES17">
        <v>549.35222864579498</v>
      </c>
      <c r="ET17">
        <v>36.834158488418197</v>
      </c>
      <c r="EU17">
        <v>787.77635918554904</v>
      </c>
      <c r="EV17">
        <v>23657.3389112228</v>
      </c>
      <c r="EW17">
        <v>1098.8819241413901</v>
      </c>
      <c r="EX17">
        <v>300.69028915075199</v>
      </c>
      <c r="EY17">
        <v>6664.4466403815704</v>
      </c>
      <c r="EZ17">
        <v>4722.2928202925896</v>
      </c>
      <c r="FA17">
        <v>5705.3437661320504</v>
      </c>
      <c r="FB17">
        <v>1446.6823449716601</v>
      </c>
      <c r="FC17">
        <v>369.52734837413999</v>
      </c>
      <c r="FD17">
        <v>1634.2041529662799</v>
      </c>
      <c r="FE17">
        <v>749.899211924626</v>
      </c>
      <c r="FF17">
        <v>564.86914593754</v>
      </c>
      <c r="FG17">
        <v>2750.9831626005498</v>
      </c>
      <c r="FH17">
        <v>169.98846608685301</v>
      </c>
      <c r="FI17">
        <v>862.71685477687504</v>
      </c>
      <c r="FJ17">
        <v>883.27884594137902</v>
      </c>
      <c r="FK17">
        <v>325.63554712268501</v>
      </c>
      <c r="FL17">
        <v>496.27271408322503</v>
      </c>
      <c r="FM17">
        <v>436.34908315091599</v>
      </c>
      <c r="FN17">
        <v>10004.6030176155</v>
      </c>
      <c r="FO17">
        <v>9891.7984093517098</v>
      </c>
      <c r="FP17">
        <v>17711.416446073101</v>
      </c>
      <c r="FQ17">
        <v>3695.1256890581799</v>
      </c>
      <c r="FR17">
        <v>399.87872608888301</v>
      </c>
      <c r="FS17">
        <v>540.79098168664598</v>
      </c>
      <c r="FT17">
        <v>34526.859431671</v>
      </c>
      <c r="FU17">
        <v>660.12791045568804</v>
      </c>
      <c r="FV17">
        <v>7724.2912679848396</v>
      </c>
      <c r="FW17">
        <v>936.129495455457</v>
      </c>
      <c r="FX17">
        <v>1226.4484038856299</v>
      </c>
      <c r="FY17">
        <v>3634.1446330808799</v>
      </c>
      <c r="FZ17">
        <v>9321.6811547339094</v>
      </c>
      <c r="GA17">
        <v>2918.4093237025299</v>
      </c>
      <c r="GB17">
        <v>7733.2245652312604</v>
      </c>
      <c r="GC17">
        <v>9728.3745445931399</v>
      </c>
      <c r="GD17">
        <v>60.4113973428531</v>
      </c>
      <c r="GE17">
        <v>5565.4117073748403</v>
      </c>
      <c r="GF17">
        <v>25568.995156563898</v>
      </c>
      <c r="GG17">
        <v>3060.6263427789199</v>
      </c>
      <c r="GH17">
        <v>826.22941352184603</v>
      </c>
      <c r="GI17">
        <v>1087.8480914493</v>
      </c>
      <c r="GJ17">
        <v>32108.1579141808</v>
      </c>
      <c r="GK17">
        <v>868.25727721025396</v>
      </c>
      <c r="GL17">
        <v>14003.6131099255</v>
      </c>
      <c r="GM17">
        <v>3142.3343506650099</v>
      </c>
      <c r="GN17">
        <v>27437.1353094771</v>
      </c>
      <c r="GO17">
        <v>9597.7864172497793</v>
      </c>
      <c r="GP17">
        <v>1591.3350159787699</v>
      </c>
      <c r="GQ17">
        <v>9631.2759390881693</v>
      </c>
      <c r="GR17">
        <v>777.06972932015697</v>
      </c>
      <c r="GS17">
        <v>736.36392697359497</v>
      </c>
      <c r="GT17">
        <v>24027.302827152598</v>
      </c>
      <c r="GU17">
        <v>2918.8437905537799</v>
      </c>
      <c r="GV17">
        <v>2002.0706756402301</v>
      </c>
      <c r="GW17">
        <v>4883.3142690006498</v>
      </c>
      <c r="GX17">
        <v>2153.1842893750299</v>
      </c>
      <c r="GY17">
        <v>35219.1289415953</v>
      </c>
      <c r="GZ17">
        <v>1227.1188530709701</v>
      </c>
      <c r="HA17">
        <v>16917.616490513599</v>
      </c>
      <c r="HB17">
        <v>122.793614691361</v>
      </c>
      <c r="HC17">
        <v>121.20810062404399</v>
      </c>
      <c r="HD17">
        <v>4249.4135895330201</v>
      </c>
      <c r="HE17">
        <v>859.90533650132397</v>
      </c>
      <c r="HF17">
        <v>63.627260217825899</v>
      </c>
      <c r="HG17">
        <v>14968.3407070751</v>
      </c>
      <c r="HH17">
        <v>2066.7989045563099</v>
      </c>
      <c r="HI17">
        <v>2480.4265320726299</v>
      </c>
      <c r="HJ17">
        <v>1192.5932094392199</v>
      </c>
      <c r="HK17">
        <v>1854.67694889053</v>
      </c>
      <c r="HL17">
        <v>600.44715911650701</v>
      </c>
      <c r="HM17">
        <v>2931.9172852799602</v>
      </c>
      <c r="HN17">
        <v>10960.7157693631</v>
      </c>
      <c r="HO17">
        <v>21750.1804063462</v>
      </c>
      <c r="HP17">
        <v>403.30289207941303</v>
      </c>
      <c r="HQ17">
        <v>22807.749795535201</v>
      </c>
      <c r="HR17">
        <v>1017.50463693482</v>
      </c>
      <c r="HS17">
        <v>912.25109146863804</v>
      </c>
      <c r="HT17">
        <v>37.480418072705397</v>
      </c>
      <c r="HU17">
        <v>3145.9654435244802</v>
      </c>
      <c r="HV17">
        <v>95499.425034327796</v>
      </c>
      <c r="HW17">
        <v>561.31747763141402</v>
      </c>
      <c r="HX17">
        <v>1139.5558668384199</v>
      </c>
      <c r="HY17">
        <v>3128.2460527446501</v>
      </c>
      <c r="HZ17">
        <v>192.18924324288599</v>
      </c>
      <c r="IA17">
        <v>1366.69579819359</v>
      </c>
      <c r="IB17">
        <v>2553.69117396714</v>
      </c>
      <c r="IC17">
        <v>64906.899614319402</v>
      </c>
      <c r="ID17">
        <v>595.77310252252596</v>
      </c>
      <c r="IE17">
        <v>1385.06186014388</v>
      </c>
      <c r="IF17">
        <v>1349.26522599601</v>
      </c>
      <c r="IG17">
        <v>188.19060922628299</v>
      </c>
      <c r="IH17">
        <v>1376.42513945563</v>
      </c>
      <c r="II17">
        <v>9117.6826726908293</v>
      </c>
      <c r="IJ17">
        <v>29313.9827837261</v>
      </c>
      <c r="IK17">
        <v>3048.02206893623</v>
      </c>
      <c r="IL17">
        <v>9947.4360821240098</v>
      </c>
      <c r="IM17">
        <v>4964.3378523826696</v>
      </c>
      <c r="IN17">
        <v>6.5936150459218803</v>
      </c>
      <c r="IO17">
        <v>85.220605022565294</v>
      </c>
      <c r="IP17">
        <v>1423.98359046885</v>
      </c>
      <c r="IQ17">
        <v>2539.76643344167</v>
      </c>
      <c r="IR17">
        <v>1660.2060410839799</v>
      </c>
      <c r="IS17">
        <v>10087.5504425573</v>
      </c>
      <c r="IT17">
        <v>577.93560264692599</v>
      </c>
      <c r="IU17">
        <v>2040.23373501991</v>
      </c>
      <c r="IV17">
        <v>4538.6899250361403</v>
      </c>
      <c r="IW17">
        <v>13421.314400716799</v>
      </c>
      <c r="IX17">
        <v>380.0592509649</v>
      </c>
      <c r="IY17">
        <v>2877.77183254286</v>
      </c>
      <c r="IZ17">
        <v>87.434627548643604</v>
      </c>
      <c r="JA17">
        <v>67666.694955619299</v>
      </c>
      <c r="JB17">
        <v>0</v>
      </c>
      <c r="JC17">
        <v>156.63339502398301</v>
      </c>
      <c r="JD17">
        <v>8984.1376338378595</v>
      </c>
      <c r="JE17">
        <v>1133.1120650396799</v>
      </c>
      <c r="JF17">
        <v>1587.99804836564</v>
      </c>
      <c r="JG17">
        <v>570.96404628626499</v>
      </c>
      <c r="JH17">
        <v>1231.4721098555101</v>
      </c>
      <c r="JI17">
        <v>30105.713189968301</v>
      </c>
      <c r="JJ17">
        <v>28.005245516832499</v>
      </c>
      <c r="JK17">
        <v>0</v>
      </c>
      <c r="JL17">
        <v>194.03417471868099</v>
      </c>
      <c r="JM17">
        <v>220.505320764217</v>
      </c>
      <c r="JN17">
        <v>523.68121625391905</v>
      </c>
      <c r="JO17">
        <v>697.56156586697296</v>
      </c>
      <c r="JP17">
        <v>877.92245950314998</v>
      </c>
      <c r="JQ17">
        <v>2642.7727563448402</v>
      </c>
      <c r="JR17">
        <v>1156.0649886434801</v>
      </c>
      <c r="JS17">
        <v>347.61953488448501</v>
      </c>
      <c r="JT17">
        <v>2146.8204077779201</v>
      </c>
      <c r="JU17">
        <v>615.28718682706699</v>
      </c>
      <c r="JV17">
        <v>621.72947289865601</v>
      </c>
      <c r="JW17">
        <v>4487.65048159862</v>
      </c>
      <c r="JX17">
        <v>3566.0078643729698</v>
      </c>
      <c r="JY17">
        <v>5956.8110286797801</v>
      </c>
      <c r="JZ17">
        <v>8063.0570469074701</v>
      </c>
      <c r="KA17">
        <v>1460.47220266562</v>
      </c>
      <c r="KB17">
        <v>838.51484109447404</v>
      </c>
      <c r="KC17">
        <v>224.59651623826301</v>
      </c>
      <c r="KD17">
        <v>907.54363930268698</v>
      </c>
      <c r="KE17">
        <v>1589.1991552967099</v>
      </c>
      <c r="KF17">
        <v>3280.2718135735399</v>
      </c>
      <c r="KG17">
        <v>61368.990070722401</v>
      </c>
      <c r="KH17">
        <v>3657.0886147228898</v>
      </c>
      <c r="KI17">
        <v>44332.2292735417</v>
      </c>
      <c r="KJ17">
        <v>190635.004948919</v>
      </c>
      <c r="KK17">
        <v>1646.0503494178499</v>
      </c>
      <c r="KL17">
        <v>769.44941609645298</v>
      </c>
      <c r="KM17">
        <v>25621.5947737489</v>
      </c>
      <c r="KN17">
        <v>213.47432263524499</v>
      </c>
      <c r="KO17">
        <v>30526.796573149401</v>
      </c>
      <c r="KP17">
        <v>875.34531854270199</v>
      </c>
      <c r="KQ17">
        <v>109.838034097152</v>
      </c>
      <c r="KR17">
        <v>9861.2505708170502</v>
      </c>
      <c r="KS17">
        <v>10101.9076087065</v>
      </c>
      <c r="KT17">
        <v>2133.6601308947702</v>
      </c>
      <c r="KU17">
        <v>61629.2858324388</v>
      </c>
      <c r="KV17">
        <v>322.43834408648598</v>
      </c>
      <c r="KW17">
        <v>434.82529183823499</v>
      </c>
      <c r="KX17">
        <v>607.24773386507604</v>
      </c>
      <c r="KY17">
        <v>6529.2962350318303</v>
      </c>
      <c r="KZ17">
        <v>727.31297278807597</v>
      </c>
      <c r="LA17">
        <v>29180.290511751398</v>
      </c>
      <c r="LB17">
        <v>7945.7264858315002</v>
      </c>
      <c r="LC17">
        <v>2940.3838186973999</v>
      </c>
      <c r="LD17">
        <v>67361.666716990207</v>
      </c>
      <c r="LE17">
        <v>1685.5881183721799</v>
      </c>
      <c r="LF17">
        <v>8584.5862811807692</v>
      </c>
      <c r="LG17">
        <v>5.5391524130813501</v>
      </c>
      <c r="LH17">
        <v>8801.1623744209592</v>
      </c>
      <c r="LI17">
        <v>1943.4963397751601</v>
      </c>
      <c r="LJ17">
        <v>14143.4362009425</v>
      </c>
      <c r="LK17">
        <v>1476.34036275008</v>
      </c>
      <c r="LL17">
        <v>358.25151342459799</v>
      </c>
      <c r="LM17">
        <v>4342.0599220410804</v>
      </c>
      <c r="LN17">
        <v>15506.6850818188</v>
      </c>
      <c r="LO17">
        <v>62165.667464423001</v>
      </c>
      <c r="LP17">
        <v>5862.5682626875096</v>
      </c>
      <c r="LQ17">
        <v>2023.91921771016</v>
      </c>
      <c r="LR17">
        <v>22548.2445707603</v>
      </c>
      <c r="LS17">
        <v>655.53626432122599</v>
      </c>
      <c r="LT17">
        <v>2428.83207511921</v>
      </c>
      <c r="LU17">
        <v>25820.5715764866</v>
      </c>
      <c r="LV17">
        <v>4873.5648596069695</v>
      </c>
      <c r="LW17">
        <v>6864.06876043789</v>
      </c>
      <c r="LX17">
        <v>18833.111237756701</v>
      </c>
      <c r="LY17">
        <v>17312.889118066501</v>
      </c>
      <c r="LZ17">
        <v>7307.9167995870403</v>
      </c>
      <c r="MA17">
        <v>163.10319915390099</v>
      </c>
      <c r="MB17">
        <v>69437.467176018094</v>
      </c>
      <c r="MC17">
        <v>787.66036555454298</v>
      </c>
      <c r="MD17">
        <v>0</v>
      </c>
      <c r="ME17">
        <v>77.946997157959004</v>
      </c>
      <c r="MF17">
        <v>293.70309668265099</v>
      </c>
      <c r="MG17">
        <v>2283.64443358684</v>
      </c>
      <c r="MH17">
        <v>801.97394447743795</v>
      </c>
      <c r="MI17">
        <v>1308.5634712081801</v>
      </c>
      <c r="MJ17">
        <v>21474.265863665802</v>
      </c>
      <c r="MK17">
        <v>1219.2212099564099</v>
      </c>
      <c r="ML17">
        <v>14052.425200423801</v>
      </c>
      <c r="MM17">
        <v>283.34953961481199</v>
      </c>
      <c r="MN17">
        <v>2667.5820349702999</v>
      </c>
      <c r="MO17">
        <v>727.58830606909999</v>
      </c>
      <c r="MP17">
        <v>2628.8013568679398</v>
      </c>
      <c r="MQ17">
        <v>705.82159683309999</v>
      </c>
      <c r="MR17">
        <v>1147.3299991465899</v>
      </c>
      <c r="MS17">
        <v>714.02383482078699</v>
      </c>
      <c r="MT17">
        <v>3206.6510474941101</v>
      </c>
      <c r="MU17">
        <v>1527.17429793732</v>
      </c>
      <c r="MV17">
        <v>22704.608617600901</v>
      </c>
      <c r="MW17">
        <v>1643.37104059485</v>
      </c>
      <c r="MX17">
        <v>2537.4092045700399</v>
      </c>
      <c r="MY17">
        <v>225.54804252912601</v>
      </c>
      <c r="MZ17">
        <v>50168.652550872997</v>
      </c>
      <c r="NA17">
        <v>5601.65184047192</v>
      </c>
      <c r="NB17">
        <v>593.65036270376595</v>
      </c>
      <c r="NC17">
        <v>948.82262522182498</v>
      </c>
      <c r="ND17">
        <v>479.58985450477098</v>
      </c>
      <c r="NE17">
        <v>4719.5987238303696</v>
      </c>
      <c r="NF17">
        <v>260.038708448791</v>
      </c>
      <c r="NG17">
        <v>1855.1795042210199</v>
      </c>
      <c r="NH17">
        <v>293.08369029320102</v>
      </c>
      <c r="NI17">
        <v>487.74198257</v>
      </c>
      <c r="NJ17">
        <v>10788.638491887699</v>
      </c>
      <c r="NK17">
        <v>4577.6841673211802</v>
      </c>
      <c r="NL17">
        <v>3070.47842852949</v>
      </c>
      <c r="NM17">
        <v>47413.677502848797</v>
      </c>
      <c r="NN17">
        <v>430.45853816848103</v>
      </c>
      <c r="NO17">
        <v>1205.61648446809</v>
      </c>
      <c r="NP17">
        <v>2073.3421586136401</v>
      </c>
      <c r="NQ17">
        <v>3156.9323316095602</v>
      </c>
      <c r="NR17">
        <v>687.88291248724499</v>
      </c>
      <c r="NS17">
        <v>2833.8500246072099</v>
      </c>
      <c r="NT17">
        <v>15888.097674184601</v>
      </c>
      <c r="NU17">
        <v>7742.8043108635702</v>
      </c>
      <c r="NV17">
        <v>2078.7978508656802</v>
      </c>
      <c r="NW17">
        <v>12172.3394529426</v>
      </c>
      <c r="NX17">
        <v>1978.9856293606099</v>
      </c>
      <c r="NY17">
        <v>74122.613894085094</v>
      </c>
      <c r="NZ17">
        <v>715.263311513453</v>
      </c>
      <c r="OA17">
        <v>156.722567594639</v>
      </c>
      <c r="OB17">
        <v>19173.072195599001</v>
      </c>
      <c r="OC17">
        <v>1838.58557352671</v>
      </c>
      <c r="OD17">
        <v>1383.6434710087501</v>
      </c>
      <c r="OE17">
        <v>8164.4632558909398</v>
      </c>
      <c r="OF17">
        <v>2629.5945028736601</v>
      </c>
      <c r="OG17">
        <v>2416.7871101256201</v>
      </c>
      <c r="OH17">
        <v>303.98811084642801</v>
      </c>
      <c r="OI17">
        <v>3581.08596691707</v>
      </c>
      <c r="OJ17">
        <v>4121.1538518382104</v>
      </c>
      <c r="OK17">
        <v>8703.1331856653305</v>
      </c>
      <c r="OL17">
        <v>2163.4922884931898</v>
      </c>
      <c r="OM17">
        <v>12050.4200273772</v>
      </c>
      <c r="ON17">
        <v>37602.037676738997</v>
      </c>
      <c r="OO17">
        <v>1287.96552131725</v>
      </c>
      <c r="OP17">
        <v>2401.8466159669001</v>
      </c>
      <c r="OQ17">
        <v>2878.5760856751799</v>
      </c>
      <c r="OR17">
        <v>5367.3789506255498</v>
      </c>
      <c r="OS17">
        <v>3680.27803732552</v>
      </c>
      <c r="OT17">
        <v>18492.705315149498</v>
      </c>
      <c r="OU17">
        <v>0</v>
      </c>
      <c r="OV17">
        <v>3290.11670611609</v>
      </c>
      <c r="OW17">
        <v>13903.6354754406</v>
      </c>
      <c r="OX17">
        <v>5070.4768676559597</v>
      </c>
      <c r="OY17">
        <v>3716.3421039711402</v>
      </c>
      <c r="OZ17">
        <v>2388.0410704574301</v>
      </c>
      <c r="PA17">
        <v>9.8984991973354504</v>
      </c>
      <c r="PB17">
        <v>3290.1936808005298</v>
      </c>
      <c r="PC17">
        <v>127.767583661619</v>
      </c>
      <c r="PD17">
        <v>5286.4524769155796</v>
      </c>
      <c r="PE17">
        <v>3167.5597555701702</v>
      </c>
      <c r="PF17">
        <v>1215.25582319718</v>
      </c>
      <c r="PG17">
        <v>1798.6460424509801</v>
      </c>
      <c r="PH17">
        <v>4456.2329288513502</v>
      </c>
      <c r="PI17">
        <v>704.72834417511001</v>
      </c>
      <c r="PJ17">
        <v>6372.7389830931897</v>
      </c>
      <c r="PK17">
        <v>697.96485034371096</v>
      </c>
      <c r="PL17">
        <v>3885.1189488138298</v>
      </c>
      <c r="PM17">
        <v>57931.793744250099</v>
      </c>
      <c r="PN17">
        <v>5110.8415437788299</v>
      </c>
      <c r="PO17">
        <v>2282.4401792974099</v>
      </c>
      <c r="PP17">
        <v>7542.2738801821797</v>
      </c>
      <c r="PQ17">
        <v>3512.8021546866798</v>
      </c>
      <c r="PR17">
        <v>124.400215097509</v>
      </c>
      <c r="PS17">
        <v>300.80678762102502</v>
      </c>
      <c r="PT17">
        <v>5686.25483668373</v>
      </c>
      <c r="PU17">
        <v>931.57318945049497</v>
      </c>
      <c r="PV17">
        <v>154.62044586950901</v>
      </c>
      <c r="PW17">
        <v>18520.790247954901</v>
      </c>
      <c r="PX17">
        <v>1197.0120285196599</v>
      </c>
      <c r="PY17">
        <v>34.668074959840801</v>
      </c>
      <c r="PZ17">
        <v>14423.6087787132</v>
      </c>
      <c r="QA17">
        <v>13305.421679457801</v>
      </c>
      <c r="QB17">
        <v>2113.08888850631</v>
      </c>
      <c r="QC17">
        <v>77.083194858642898</v>
      </c>
      <c r="QD17">
        <v>639.10516931521101</v>
      </c>
      <c r="QE17">
        <v>2225.1615127557102</v>
      </c>
      <c r="QF17">
        <v>1244.08207782566</v>
      </c>
      <c r="QG17">
        <v>10479.080881128801</v>
      </c>
      <c r="QH17">
        <v>10294.594475436401</v>
      </c>
      <c r="QI17">
        <v>25.161609261193501</v>
      </c>
      <c r="QJ17">
        <v>129.035183369408</v>
      </c>
      <c r="QK17">
        <v>520.52837825653899</v>
      </c>
      <c r="QL17">
        <v>8886.6899271552193</v>
      </c>
      <c r="QM17">
        <v>26326.1156058343</v>
      </c>
      <c r="QN17">
        <v>9364.1429487835503</v>
      </c>
      <c r="QO17">
        <v>1752.3886752754199</v>
      </c>
      <c r="QP17">
        <v>867.54428210512594</v>
      </c>
      <c r="QQ17">
        <v>693.30746033849005</v>
      </c>
      <c r="QR17">
        <v>5252.3759036171195</v>
      </c>
      <c r="QS17">
        <v>95.026277424520202</v>
      </c>
      <c r="QT17">
        <v>4247.6396958266396</v>
      </c>
      <c r="QU17">
        <v>8444.6174542677109</v>
      </c>
      <c r="QV17">
        <v>648.07546049088205</v>
      </c>
      <c r="QW17">
        <v>3016.18974797488</v>
      </c>
      <c r="QX17">
        <v>2853.8198839516199</v>
      </c>
      <c r="QY17">
        <v>1779.30837436095</v>
      </c>
      <c r="QZ17">
        <v>1365.59665073313</v>
      </c>
      <c r="RA17">
        <v>1062.4556244620601</v>
      </c>
      <c r="RB17">
        <v>6193.9123386731899</v>
      </c>
      <c r="RC17">
        <v>294.60804029165098</v>
      </c>
      <c r="RD17">
        <v>335.88787906890099</v>
      </c>
      <c r="RE17">
        <v>1346.78460275919</v>
      </c>
      <c r="RF17">
        <v>347.34283861827402</v>
      </c>
      <c r="RG17">
        <v>1874.24031160397</v>
      </c>
      <c r="RH17">
        <v>1781.5407043551099</v>
      </c>
      <c r="RI17">
        <v>385.46338755100601</v>
      </c>
      <c r="RJ17">
        <v>7967.5453403430101</v>
      </c>
      <c r="RK17">
        <v>24.6287175505243</v>
      </c>
      <c r="RL17">
        <v>1020.63374602609</v>
      </c>
      <c r="RM17">
        <v>4087.6146791975698</v>
      </c>
      <c r="RN17">
        <v>80.333013284541494</v>
      </c>
      <c r="RO17">
        <v>4997.0452150151796</v>
      </c>
      <c r="RP17">
        <v>1217.3848050167201</v>
      </c>
      <c r="RQ17">
        <v>7026.6988598504204</v>
      </c>
      <c r="RR17">
        <v>5756.9937618820904</v>
      </c>
      <c r="RS17">
        <v>10716.7763577888</v>
      </c>
      <c r="RT17">
        <v>462.41250287955501</v>
      </c>
      <c r="RU17">
        <v>9982.1506379573493</v>
      </c>
      <c r="RV17">
        <v>382.976210850153</v>
      </c>
      <c r="RW17">
        <v>457.73832223231199</v>
      </c>
      <c r="RX17">
        <v>2712.2688697367698</v>
      </c>
      <c r="RY17">
        <v>21140.782581511601</v>
      </c>
      <c r="RZ17">
        <v>1083.39401609059</v>
      </c>
      <c r="SA17">
        <v>1952.18337831435</v>
      </c>
      <c r="SB17">
        <v>11594.618508486599</v>
      </c>
      <c r="SC17">
        <v>5992.4352108171597</v>
      </c>
      <c r="SD17">
        <v>8750.1754206098794</v>
      </c>
      <c r="SE17">
        <v>3839.0491100648101</v>
      </c>
      <c r="SF17">
        <v>649.59712900391401</v>
      </c>
      <c r="SG17">
        <v>168.81582715727799</v>
      </c>
      <c r="SH17">
        <v>11499.5726992485</v>
      </c>
      <c r="SI17">
        <v>753.75261628240798</v>
      </c>
      <c r="SJ17">
        <v>1260.1896495101801</v>
      </c>
      <c r="SK17">
        <v>72317.5366100643</v>
      </c>
      <c r="SL17">
        <v>161365.78643717</v>
      </c>
      <c r="SM17">
        <v>10785.9780054358</v>
      </c>
      <c r="SN17">
        <v>10.838692567971799</v>
      </c>
      <c r="SO17">
        <v>1334.82723953292</v>
      </c>
      <c r="SP17">
        <v>4769.8886829718604</v>
      </c>
      <c r="SQ17">
        <v>892.737085932176</v>
      </c>
      <c r="SR17">
        <v>14.5718632911819</v>
      </c>
      <c r="SS17">
        <v>11441.2281861748</v>
      </c>
      <c r="ST17">
        <v>2361.6677293539501</v>
      </c>
      <c r="SU17">
        <v>85.754399363744099</v>
      </c>
      <c r="SV17">
        <v>2797.7224314587802</v>
      </c>
      <c r="SW17">
        <v>10736.061419838799</v>
      </c>
      <c r="SX17">
        <v>0</v>
      </c>
      <c r="SY17">
        <v>5329.6835890338298</v>
      </c>
      <c r="SZ17">
        <v>11253.8933608223</v>
      </c>
      <c r="TA17">
        <v>5015.6356702778003</v>
      </c>
      <c r="TB17">
        <v>2007.6371784852199</v>
      </c>
      <c r="TC17">
        <v>3667.32583849307</v>
      </c>
      <c r="TD17">
        <v>339.82963078553098</v>
      </c>
      <c r="TE17">
        <v>394.18544746618397</v>
      </c>
      <c r="TF17">
        <v>6755.9201627042903</v>
      </c>
      <c r="TG17">
        <v>9021.8254102921892</v>
      </c>
      <c r="TH17">
        <v>205549.477608621</v>
      </c>
      <c r="TI17">
        <v>34790.596293333198</v>
      </c>
      <c r="TJ17">
        <v>866.81583072067394</v>
      </c>
      <c r="TK17">
        <v>1698.49154976777</v>
      </c>
      <c r="TL17">
        <v>2400.1164758038799</v>
      </c>
      <c r="TM17">
        <v>394.774405682988</v>
      </c>
      <c r="TN17">
        <v>514.24127176077297</v>
      </c>
      <c r="TO17">
        <v>2408.92532003731</v>
      </c>
      <c r="TP17">
        <v>365.05917277397401</v>
      </c>
      <c r="TQ17">
        <v>874.17479486288801</v>
      </c>
      <c r="TR17">
        <v>643.74810193943199</v>
      </c>
      <c r="TS17">
        <v>25981.0052512353</v>
      </c>
      <c r="TT17">
        <v>17803.396389190999</v>
      </c>
      <c r="TU17">
        <v>1465.6037094958999</v>
      </c>
      <c r="TV17">
        <v>110.923736750985</v>
      </c>
      <c r="TW17">
        <v>3175.6065077992898</v>
      </c>
      <c r="TX17">
        <v>526.74281785943595</v>
      </c>
      <c r="TY17">
        <v>909.45033143425303</v>
      </c>
      <c r="TZ17">
        <v>685.42077333935799</v>
      </c>
      <c r="UA17">
        <v>22295.465298253701</v>
      </c>
      <c r="UB17">
        <v>12788.0491562269</v>
      </c>
      <c r="UC17">
        <v>1398.1196198376299</v>
      </c>
      <c r="UD17">
        <v>211.44423974575901</v>
      </c>
      <c r="UE17">
        <v>3843.8873445088898</v>
      </c>
      <c r="UF17">
        <v>304.45555934503898</v>
      </c>
      <c r="UG17">
        <v>6988.5999048334097</v>
      </c>
      <c r="UH17">
        <v>678.02120123306099</v>
      </c>
      <c r="UI17">
        <v>11510.6408861852</v>
      </c>
      <c r="UJ17">
        <v>907.61992887390898</v>
      </c>
      <c r="UK17">
        <v>1096.9366765216</v>
      </c>
      <c r="UL17">
        <v>363.43237046937202</v>
      </c>
      <c r="UM17">
        <v>565.83799995117499</v>
      </c>
      <c r="UN17">
        <v>22290.908577212602</v>
      </c>
      <c r="UO17">
        <v>6495.4648034307702</v>
      </c>
      <c r="UP17">
        <v>2488.2188757250201</v>
      </c>
      <c r="UQ17">
        <v>2478.6107164196801</v>
      </c>
      <c r="UR17">
        <v>733.66263691472705</v>
      </c>
      <c r="US17">
        <v>6520.76509713617</v>
      </c>
      <c r="UT17">
        <v>3943.8839723313999</v>
      </c>
      <c r="UU17">
        <v>5854.6835916322198</v>
      </c>
      <c r="UV17">
        <v>1166.5431488972199</v>
      </c>
      <c r="UW17">
        <v>3047.4071272523101</v>
      </c>
      <c r="UX17">
        <v>2314.1292509630998</v>
      </c>
      <c r="UY17">
        <v>1441.3017719346301</v>
      </c>
      <c r="UZ17">
        <v>9144.6295314355502</v>
      </c>
      <c r="VA17">
        <v>15811.748618462399</v>
      </c>
      <c r="VB17">
        <v>1068.25267810281</v>
      </c>
      <c r="VC17">
        <v>2768.5620537753598</v>
      </c>
      <c r="VD17">
        <v>9037.2593536670793</v>
      </c>
      <c r="VE17">
        <v>154.525569306016</v>
      </c>
      <c r="VF17">
        <v>3386.7599457455399</v>
      </c>
      <c r="VG17">
        <v>862.85347266742497</v>
      </c>
      <c r="VH17">
        <v>11708.0175409239</v>
      </c>
      <c r="VI17">
        <v>1626.71545326416</v>
      </c>
      <c r="VJ17">
        <v>615.99660440049604</v>
      </c>
      <c r="VK17">
        <v>773.88993402044002</v>
      </c>
      <c r="VL17">
        <v>3138.7023444329402</v>
      </c>
      <c r="VM17">
        <v>954.92973425301204</v>
      </c>
      <c r="VN17">
        <v>11132.794204723201</v>
      </c>
      <c r="VO17">
        <v>171.24672895661001</v>
      </c>
      <c r="VP17">
        <v>716.94772689246895</v>
      </c>
      <c r="VQ17">
        <v>784.19363328908196</v>
      </c>
      <c r="VR17">
        <v>456.02204460134902</v>
      </c>
      <c r="VS17">
        <v>989.98244310710504</v>
      </c>
      <c r="VT17">
        <v>3052.9050605119501</v>
      </c>
      <c r="VU17">
        <v>317.10178378817199</v>
      </c>
      <c r="VV17">
        <v>21464.926598734299</v>
      </c>
      <c r="VW17">
        <v>13441.4517744482</v>
      </c>
      <c r="VX17">
        <v>2481.7341907557102</v>
      </c>
      <c r="VY17">
        <v>803.71573809873905</v>
      </c>
      <c r="VZ17">
        <v>1819.3771350342799</v>
      </c>
      <c r="WA17">
        <v>4182.8859849476203</v>
      </c>
      <c r="WB17">
        <v>6590.8061491026701</v>
      </c>
      <c r="WC17">
        <v>5505.5703634519996</v>
      </c>
      <c r="WD17">
        <v>434.68020575058102</v>
      </c>
      <c r="WE17">
        <v>821.31802311511296</v>
      </c>
      <c r="WF17">
        <v>804.07648437866999</v>
      </c>
      <c r="WG17">
        <v>30547.720248171499</v>
      </c>
      <c r="WH17">
        <v>903.787582072502</v>
      </c>
      <c r="WI17">
        <v>475.50550637970798</v>
      </c>
      <c r="WJ17">
        <v>224.61259391341201</v>
      </c>
      <c r="WK17">
        <v>49562.258288741199</v>
      </c>
      <c r="WL17">
        <v>4075.6395654051298</v>
      </c>
      <c r="WM17">
        <v>1542.83505112526</v>
      </c>
      <c r="WN17">
        <v>6312.01651214101</v>
      </c>
      <c r="WO17">
        <v>89740.839725220896</v>
      </c>
      <c r="WP17">
        <v>6928.19397169892</v>
      </c>
      <c r="WQ17">
        <v>220.90179771116499</v>
      </c>
      <c r="WR17">
        <v>1220.7072208422401</v>
      </c>
      <c r="WS17">
        <v>12385.0512905901</v>
      </c>
      <c r="WT17">
        <v>663.33684074591804</v>
      </c>
      <c r="WU17">
        <v>55.1945338188834</v>
      </c>
      <c r="WV17">
        <v>407.40214181127197</v>
      </c>
      <c r="WW17">
        <v>4203.8231887401798</v>
      </c>
      <c r="WX17">
        <v>870.78204389653001</v>
      </c>
      <c r="WY17">
        <v>1786.9457357917599</v>
      </c>
      <c r="WZ17">
        <v>5152.2392962464601</v>
      </c>
      <c r="XA17">
        <v>1195.11320806761</v>
      </c>
      <c r="XB17">
        <v>1010.65062605201</v>
      </c>
      <c r="XC17">
        <v>12376.3200834483</v>
      </c>
      <c r="XD17">
        <v>1870.5952855370199</v>
      </c>
      <c r="XE17">
        <v>856.05843740549801</v>
      </c>
      <c r="XF17">
        <v>27629.7417207945</v>
      </c>
      <c r="XG17">
        <v>26.0825418661368</v>
      </c>
      <c r="XH17">
        <v>2106.4458397241601</v>
      </c>
      <c r="XI17">
        <v>14667.191420049299</v>
      </c>
      <c r="XJ17">
        <v>969.02341028190096</v>
      </c>
      <c r="XK17">
        <v>163.01921036556001</v>
      </c>
      <c r="XL17">
        <v>2513.6712269384002</v>
      </c>
      <c r="XM17">
        <v>9168.6101452544499</v>
      </c>
      <c r="XN17">
        <v>3323.8833313425098</v>
      </c>
      <c r="XO17">
        <v>815.06305501117504</v>
      </c>
      <c r="XP17">
        <v>2216.9440596971399</v>
      </c>
      <c r="XQ17">
        <v>285.43619506562197</v>
      </c>
      <c r="XR17">
        <v>804.23885334921204</v>
      </c>
      <c r="XS17">
        <v>245.87969391704701</v>
      </c>
      <c r="XT17">
        <v>3171.1075080119699</v>
      </c>
      <c r="XU17">
        <v>1862.33608622613</v>
      </c>
      <c r="XV17">
        <v>32824.401977082802</v>
      </c>
      <c r="XW17">
        <v>2518.60757771811</v>
      </c>
      <c r="XX17">
        <v>863.55234731065298</v>
      </c>
      <c r="XY17">
        <v>1372.29178766932</v>
      </c>
      <c r="XZ17">
        <v>3144.7895208789901</v>
      </c>
      <c r="YA17">
        <v>296.67498022497801</v>
      </c>
      <c r="YB17">
        <v>3876.2324638072801</v>
      </c>
      <c r="YC17">
        <v>215.04716495555201</v>
      </c>
      <c r="YD17">
        <v>1126.2332094788301</v>
      </c>
      <c r="YE17">
        <v>3935.12360809866</v>
      </c>
      <c r="YF17">
        <v>0</v>
      </c>
      <c r="YG17">
        <v>650.88411282952302</v>
      </c>
      <c r="YH17">
        <v>570.50560853346894</v>
      </c>
      <c r="YI17">
        <v>1745.14074507034</v>
      </c>
      <c r="YJ17">
        <v>6952.6596360723797</v>
      </c>
      <c r="YK17">
        <v>994.85915415807904</v>
      </c>
      <c r="YL17">
        <v>201.010926162912</v>
      </c>
      <c r="YM17">
        <v>781.54542758905905</v>
      </c>
      <c r="YN17">
        <v>33.466332473599103</v>
      </c>
      <c r="YO17">
        <v>3204.4743488429599</v>
      </c>
      <c r="YP17">
        <v>1119.8025697365799</v>
      </c>
      <c r="YQ17">
        <v>40.328637293966302</v>
      </c>
      <c r="YR17">
        <v>4707.3071707569998</v>
      </c>
      <c r="YS17">
        <v>1411.4146276198801</v>
      </c>
      <c r="YT17">
        <v>376.36561165310599</v>
      </c>
      <c r="YU17">
        <v>5750.6774713129998</v>
      </c>
      <c r="YV17">
        <v>2598.1726282162899</v>
      </c>
      <c r="YW17">
        <v>2923.42627594735</v>
      </c>
      <c r="YX17">
        <v>1378.3945048361199</v>
      </c>
      <c r="YY17">
        <v>13766.6378235009</v>
      </c>
      <c r="YZ17">
        <v>8346.3280135588993</v>
      </c>
      <c r="ZA17">
        <v>4546.9800092290498</v>
      </c>
      <c r="ZB17">
        <v>2665.2864462864</v>
      </c>
      <c r="ZC17">
        <v>104210.60109419499</v>
      </c>
      <c r="ZD17">
        <v>3494.0013543803698</v>
      </c>
      <c r="ZE17">
        <v>14677.477421481401</v>
      </c>
      <c r="ZF17">
        <v>5895.4115764591297</v>
      </c>
      <c r="ZG17">
        <v>4948.6875239001001</v>
      </c>
      <c r="ZH17">
        <v>1455.7972065967499</v>
      </c>
      <c r="ZI17">
        <v>861.01009536300796</v>
      </c>
      <c r="ZJ17">
        <v>14417.4849839862</v>
      </c>
      <c r="ZK17">
        <v>2694.0101066728998</v>
      </c>
      <c r="ZL17">
        <v>281.99155590768203</v>
      </c>
      <c r="ZM17">
        <v>6157.3427162709704</v>
      </c>
      <c r="ZN17">
        <v>3570.1987648562999</v>
      </c>
      <c r="ZO17">
        <v>814.90807909536295</v>
      </c>
      <c r="ZP17">
        <v>1912.7373894657501</v>
      </c>
      <c r="ZQ17">
        <v>1296.45029637831</v>
      </c>
      <c r="ZR17">
        <v>939.22691514819905</v>
      </c>
      <c r="ZS17">
        <v>905.84245930472105</v>
      </c>
      <c r="ZT17">
        <v>1180.3846778304301</v>
      </c>
      <c r="ZU17">
        <v>1351.70517765001</v>
      </c>
      <c r="ZV17">
        <v>249.59026312050199</v>
      </c>
      <c r="ZW17">
        <v>16664.549797753101</v>
      </c>
      <c r="ZX17">
        <v>126.871159900081</v>
      </c>
      <c r="ZY17">
        <v>2416.46763843391</v>
      </c>
      <c r="ZZ17">
        <v>53.1835187505731</v>
      </c>
      <c r="AAA17">
        <v>567.84920468632595</v>
      </c>
      <c r="AAB17">
        <v>2338.5514975150199</v>
      </c>
      <c r="AAC17">
        <v>156726.40093274901</v>
      </c>
      <c r="AAD17">
        <v>790.27335762802102</v>
      </c>
      <c r="AAE17">
        <v>2590.60324577028</v>
      </c>
      <c r="AAF17">
        <v>4096.38223329839</v>
      </c>
      <c r="AAG17">
        <v>5890.5738375835499</v>
      </c>
      <c r="AAH17">
        <v>1272.5008878630599</v>
      </c>
      <c r="AAI17">
        <v>281.10111905777097</v>
      </c>
      <c r="AAJ17">
        <v>91682.907443400894</v>
      </c>
      <c r="AAK17">
        <v>255.332987413929</v>
      </c>
      <c r="AAL17">
        <v>5299.6921595154399</v>
      </c>
      <c r="AAM17">
        <v>8326.7891548125499</v>
      </c>
      <c r="AAN17">
        <v>822.40661491162905</v>
      </c>
      <c r="AAO17">
        <v>187.22835420628101</v>
      </c>
      <c r="AAP17">
        <v>2348.9714129683698</v>
      </c>
      <c r="AAQ17">
        <v>624.60552507206796</v>
      </c>
      <c r="AAR17">
        <v>925.18099877619795</v>
      </c>
      <c r="AAS17">
        <v>2915.47793528495</v>
      </c>
      <c r="AAT17">
        <v>1410.44999633727</v>
      </c>
      <c r="AAU17">
        <v>1887.6883865978</v>
      </c>
      <c r="AAV17">
        <v>1185.67287216711</v>
      </c>
      <c r="AAW17">
        <v>15654.840156354299</v>
      </c>
      <c r="AAX17">
        <v>318.63656843663898</v>
      </c>
      <c r="AAY17">
        <v>771.33194182559998</v>
      </c>
      <c r="AAZ17">
        <v>185.38740189502599</v>
      </c>
      <c r="ABA17">
        <v>1717.58855350665</v>
      </c>
      <c r="ABB17">
        <v>911.08817022175197</v>
      </c>
      <c r="ABC17">
        <v>3682.7892216179998</v>
      </c>
      <c r="ABD17">
        <v>2658.4729451768999</v>
      </c>
      <c r="ABE17">
        <v>2307.3160112740102</v>
      </c>
      <c r="ABF17">
        <v>0</v>
      </c>
      <c r="ABG17">
        <v>1534.5118364314901</v>
      </c>
      <c r="ABH17">
        <v>316.73845626679099</v>
      </c>
      <c r="ABI17">
        <v>627.52670352122504</v>
      </c>
      <c r="ABJ17">
        <v>9117.3660654602809</v>
      </c>
      <c r="ABK17">
        <v>87553.414659244198</v>
      </c>
      <c r="ABL17">
        <v>5661.6486220481802</v>
      </c>
      <c r="ABM17">
        <v>1099.7680817917801</v>
      </c>
      <c r="ABN17">
        <v>9984.9065194543091</v>
      </c>
      <c r="ABO17">
        <v>6162.6205866610699</v>
      </c>
      <c r="ABP17">
        <v>35507.150665152403</v>
      </c>
      <c r="ABQ17">
        <v>5410.6031633386101</v>
      </c>
      <c r="ABR17">
        <v>2571.62307470733</v>
      </c>
      <c r="ABS17">
        <v>357.27725116236002</v>
      </c>
      <c r="ABT17">
        <v>8659.5456700025406</v>
      </c>
      <c r="ABU17">
        <v>1173.40839421293</v>
      </c>
      <c r="ABV17">
        <v>70.829191161000097</v>
      </c>
      <c r="ABW17">
        <v>114.298835328507</v>
      </c>
      <c r="ABX17">
        <v>8209.0794392535608</v>
      </c>
      <c r="ABY17">
        <v>982.740551571335</v>
      </c>
      <c r="ABZ17">
        <v>551.735098729225</v>
      </c>
      <c r="ACA17">
        <v>561.14712266394099</v>
      </c>
      <c r="ACB17">
        <v>1460.0571679301299</v>
      </c>
      <c r="ACC17">
        <v>6344.5264884990602</v>
      </c>
      <c r="ACD17">
        <v>2195.5093688588399</v>
      </c>
      <c r="ACE17">
        <v>7175.5227044235899</v>
      </c>
      <c r="ACF17">
        <v>7975.6577011834997</v>
      </c>
      <c r="ACG17">
        <v>132.12764535670999</v>
      </c>
      <c r="ACH17">
        <v>88.893377846235296</v>
      </c>
      <c r="ACI17">
        <v>3945.8907206664799</v>
      </c>
      <c r="ACJ17">
        <v>3652.62634664391</v>
      </c>
      <c r="ACK17">
        <v>1627.52587640355</v>
      </c>
      <c r="ACL17">
        <v>10071.963196352101</v>
      </c>
      <c r="ACM17">
        <v>5103.7853821342896</v>
      </c>
      <c r="ACN17">
        <v>284.45065142681898</v>
      </c>
      <c r="ACO17">
        <v>2388.7163885457398</v>
      </c>
      <c r="ACP17">
        <v>11492.253162528301</v>
      </c>
      <c r="ACQ17">
        <v>1992.75370161047</v>
      </c>
      <c r="ACR17">
        <v>3254.0613129087001</v>
      </c>
      <c r="ACS17">
        <v>834.66083899187004</v>
      </c>
      <c r="ACT17">
        <v>1917.0854447316799</v>
      </c>
      <c r="ACU17">
        <v>14998.9102331429</v>
      </c>
      <c r="ACV17">
        <v>6855.8605703083804</v>
      </c>
      <c r="ACW17">
        <v>1928.16809350476</v>
      </c>
      <c r="ACX17">
        <v>1453.0658405906699</v>
      </c>
      <c r="ACY17">
        <v>568.31785328785395</v>
      </c>
      <c r="ACZ17">
        <v>32947.439475252999</v>
      </c>
      <c r="ADA17">
        <v>35.935612587785997</v>
      </c>
      <c r="ADB17">
        <v>7380.9794816424401</v>
      </c>
      <c r="ADC17">
        <v>2892.2052933864002</v>
      </c>
      <c r="ADD17">
        <v>511.55402715876198</v>
      </c>
      <c r="ADE17">
        <v>2767.39451341318</v>
      </c>
      <c r="ADF17">
        <v>8083.5059970391103</v>
      </c>
      <c r="ADG17">
        <v>3642.66760414489</v>
      </c>
      <c r="ADH17">
        <v>0</v>
      </c>
      <c r="ADI17">
        <v>880.58425726649898</v>
      </c>
      <c r="ADJ17">
        <v>1036.0631233189199</v>
      </c>
      <c r="ADK17">
        <v>3060.3663833163901</v>
      </c>
      <c r="ADL17">
        <v>110.476316287448</v>
      </c>
      <c r="ADM17">
        <v>5713.8615873956296</v>
      </c>
      <c r="ADN17">
        <v>3088.9280237662701</v>
      </c>
      <c r="ADO17">
        <v>30753.829893982202</v>
      </c>
      <c r="ADP17">
        <v>576.34014477692199</v>
      </c>
      <c r="ADQ17">
        <v>46734.366926450901</v>
      </c>
      <c r="ADR17">
        <v>3531.18062278966</v>
      </c>
      <c r="ADS17">
        <v>702.56771339327099</v>
      </c>
      <c r="ADT17">
        <v>3552.4595185786902</v>
      </c>
      <c r="ADU17">
        <v>1505.8998281725601</v>
      </c>
      <c r="ADV17">
        <v>185.954946395511</v>
      </c>
      <c r="ADW17">
        <v>721.56279989674601</v>
      </c>
      <c r="ADX17">
        <v>43678.813588671001</v>
      </c>
      <c r="ADY17">
        <v>765.18639691396197</v>
      </c>
      <c r="ADZ17">
        <v>1439.4185035871601</v>
      </c>
      <c r="AEA17">
        <v>1914.3667189832499</v>
      </c>
      <c r="AEB17">
        <v>1400.1612622790201</v>
      </c>
      <c r="AEC17">
        <v>933.33296701732797</v>
      </c>
      <c r="AED17">
        <v>2084.3379465010398</v>
      </c>
      <c r="AEE17">
        <v>1570.73799850963</v>
      </c>
      <c r="AEF17">
        <v>1909.30284793901</v>
      </c>
      <c r="AEG17">
        <v>938.87463895271605</v>
      </c>
      <c r="AEH17">
        <v>13004.282948960101</v>
      </c>
      <c r="AEI17">
        <v>1709.3269000785699</v>
      </c>
      <c r="AEJ17">
        <v>886.79457977339803</v>
      </c>
      <c r="AEK17">
        <v>4118.8626886782004</v>
      </c>
      <c r="AEL17">
        <v>461.90976512310903</v>
      </c>
      <c r="AEM17">
        <v>6156.8164659899903</v>
      </c>
      <c r="AEN17">
        <v>1554.5673891670201</v>
      </c>
      <c r="AEO17">
        <v>445.46924782374901</v>
      </c>
      <c r="AEP17">
        <v>136.623086963459</v>
      </c>
      <c r="AEQ17">
        <v>949.697321086089</v>
      </c>
      <c r="AER17">
        <v>8460.5134292440998</v>
      </c>
      <c r="AES17">
        <v>10651.1492414612</v>
      </c>
      <c r="AET17">
        <v>44.546511059293302</v>
      </c>
      <c r="AEU17">
        <v>73922.096970074097</v>
      </c>
      <c r="AEV17">
        <v>1377.9532999066901</v>
      </c>
      <c r="AEW17">
        <v>2717.1325289265101</v>
      </c>
      <c r="AEX17">
        <v>7386.6790661548303</v>
      </c>
      <c r="AEY17">
        <v>2226.4968077439898</v>
      </c>
      <c r="AEZ17">
        <v>224.627250673128</v>
      </c>
      <c r="AFA17">
        <v>436.78637689438898</v>
      </c>
      <c r="AFB17">
        <v>1509.12540777101</v>
      </c>
      <c r="AFC17">
        <v>753.81080747222404</v>
      </c>
      <c r="AFD17">
        <v>1116.5184895192399</v>
      </c>
      <c r="AFE17">
        <v>4167.2240798213497</v>
      </c>
      <c r="AFF17">
        <v>401.53757931848099</v>
      </c>
      <c r="AFG17">
        <v>12439.8524961606</v>
      </c>
      <c r="AFH17">
        <v>3174.9982591797102</v>
      </c>
      <c r="AFI17">
        <v>1162.6677746586699</v>
      </c>
      <c r="AFJ17">
        <v>1192.9706210627401</v>
      </c>
      <c r="AFK17">
        <v>821.50712415144505</v>
      </c>
      <c r="AFL17">
        <v>4034.47300798273</v>
      </c>
      <c r="AFM17">
        <v>211.25565367241899</v>
      </c>
      <c r="AFN17">
        <v>3701.3007762482198</v>
      </c>
      <c r="AFO17">
        <v>1954.0706207660401</v>
      </c>
      <c r="AFP17">
        <v>1707.5048590723</v>
      </c>
      <c r="AFQ17">
        <v>1250.2539837582799</v>
      </c>
      <c r="AFR17">
        <v>12980.5090892013</v>
      </c>
      <c r="AFS17">
        <v>1929.31970648168</v>
      </c>
      <c r="AFT17">
        <v>492.82420448347199</v>
      </c>
      <c r="AFU17">
        <v>1101.3150918157601</v>
      </c>
      <c r="AFV17">
        <v>256.05850641438002</v>
      </c>
      <c r="AFW17">
        <v>71163.640715995003</v>
      </c>
      <c r="AFX17">
        <v>1057.2183406091399</v>
      </c>
      <c r="AFY17">
        <v>13904.0119638327</v>
      </c>
      <c r="AFZ17">
        <v>3742.52680703033</v>
      </c>
      <c r="AGA17">
        <v>518.39465130219799</v>
      </c>
      <c r="AGB17">
        <v>1653.6296054478601</v>
      </c>
      <c r="AGC17">
        <v>405.87378964227099</v>
      </c>
      <c r="AGD17">
        <v>18.878789768655199</v>
      </c>
      <c r="AGE17">
        <v>8263.2353538483894</v>
      </c>
      <c r="AGF17">
        <v>5961.6670275240103</v>
      </c>
      <c r="AGG17">
        <v>80006.353003244105</v>
      </c>
      <c r="AGH17">
        <v>7460.3832908279601</v>
      </c>
      <c r="AGI17">
        <v>1850.02665921781</v>
      </c>
      <c r="AGJ17">
        <v>19102.569706147999</v>
      </c>
      <c r="AGK17">
        <v>2143.9664435442801</v>
      </c>
      <c r="AGL17">
        <v>5088.3394618710399</v>
      </c>
      <c r="AGM17">
        <v>46916.207063747897</v>
      </c>
      <c r="AGN17">
        <v>3401.1226790744299</v>
      </c>
      <c r="AGO17">
        <v>1038.2113252189999</v>
      </c>
      <c r="AGP17">
        <v>5774.0288226369603</v>
      </c>
      <c r="AGQ17">
        <v>1777.3032989677699</v>
      </c>
      <c r="AGR17">
        <v>11618.367895482401</v>
      </c>
      <c r="AGS17">
        <v>5030.4708275145304</v>
      </c>
      <c r="AGT17">
        <v>127.13859665414</v>
      </c>
      <c r="AGU17">
        <v>1151.0085440907001</v>
      </c>
      <c r="AGV17">
        <v>1149.5354006442999</v>
      </c>
      <c r="AGW17">
        <v>9777.9790638577597</v>
      </c>
      <c r="AGX17">
        <v>0</v>
      </c>
      <c r="AGY17">
        <v>670.41804583420901</v>
      </c>
      <c r="AGZ17">
        <v>699.08341332297198</v>
      </c>
      <c r="AHA17">
        <v>1943.25336200687</v>
      </c>
      <c r="AHB17">
        <v>94334.735651251904</v>
      </c>
      <c r="AHC17">
        <v>9975.13566391114</v>
      </c>
      <c r="AHD17">
        <v>10124.224734048899</v>
      </c>
      <c r="AHE17">
        <v>259.37773428863397</v>
      </c>
      <c r="AHF17">
        <v>312.95250074292898</v>
      </c>
      <c r="AHG17">
        <v>1116.5383659173499</v>
      </c>
      <c r="AHH17">
        <v>5033.4178007172304</v>
      </c>
      <c r="AHI17">
        <v>966.90234627106997</v>
      </c>
      <c r="AHJ17">
        <v>868.891742115836</v>
      </c>
      <c r="AHK17">
        <v>3960.3281845614902</v>
      </c>
      <c r="AHL17">
        <v>6887.3823409497099</v>
      </c>
      <c r="AHM17">
        <v>3738.0633683996698</v>
      </c>
      <c r="AHN17">
        <v>1083.75813665275</v>
      </c>
      <c r="AHO17">
        <v>2021.34640149028</v>
      </c>
      <c r="AHP17">
        <v>132.09736581922999</v>
      </c>
      <c r="AHQ17">
        <v>7845.97972098223</v>
      </c>
      <c r="AHR17">
        <v>14445.7041419864</v>
      </c>
      <c r="AHS17">
        <v>261.30985847239299</v>
      </c>
      <c r="AHT17">
        <v>2531.8886351126398</v>
      </c>
      <c r="AHU17">
        <v>7241.7857097440801</v>
      </c>
      <c r="AHV17">
        <v>338.62727127322898</v>
      </c>
      <c r="AHW17">
        <v>8803.4501583907804</v>
      </c>
      <c r="AHX17">
        <v>1505.3626918931</v>
      </c>
      <c r="AHY17">
        <v>2371.1993081000401</v>
      </c>
      <c r="AHZ17">
        <v>4820.6913006233099</v>
      </c>
      <c r="AIA17">
        <v>1356.1039436490601</v>
      </c>
      <c r="AIB17">
        <v>5149.0472309458701</v>
      </c>
      <c r="AIC17">
        <v>6657.47105841555</v>
      </c>
      <c r="AID17">
        <v>4655.8535683124501</v>
      </c>
      <c r="AIE17">
        <v>3006.0353688723699</v>
      </c>
      <c r="AIF17">
        <v>14104.9951622342</v>
      </c>
      <c r="AIG17">
        <v>272.90262426021798</v>
      </c>
      <c r="AIH17">
        <v>9669.8562833031901</v>
      </c>
      <c r="AII17">
        <v>114.568740040798</v>
      </c>
      <c r="AIJ17">
        <v>1494.5168823282099</v>
      </c>
      <c r="AIK17">
        <v>1577.49822568331</v>
      </c>
      <c r="AIL17">
        <v>817.37899964351197</v>
      </c>
      <c r="AIM17">
        <v>28.464392617994399</v>
      </c>
      <c r="AIN17">
        <v>219.49651479593399</v>
      </c>
      <c r="AIO17">
        <v>23694.946290964399</v>
      </c>
      <c r="AIP17">
        <v>1555.7303226952399</v>
      </c>
      <c r="AIQ17">
        <v>5146.1884838668002</v>
      </c>
      <c r="AIR17">
        <v>5349.0641118857402</v>
      </c>
      <c r="AIS17">
        <v>692.15900824866003</v>
      </c>
      <c r="AIT17">
        <v>6423.9501493137204</v>
      </c>
      <c r="AIU17">
        <v>2392.49381057555</v>
      </c>
      <c r="AIV17">
        <v>5604.3533083500397</v>
      </c>
      <c r="AIW17">
        <v>9643.3705968130307</v>
      </c>
      <c r="AIX17">
        <v>61.477169711585098</v>
      </c>
      <c r="AIY17">
        <v>14300.4338556197</v>
      </c>
      <c r="AIZ17">
        <v>5036.01790101192</v>
      </c>
      <c r="AJA17">
        <v>7993.5689179086303</v>
      </c>
      <c r="AJB17">
        <v>1015.04980093392</v>
      </c>
      <c r="AJC17">
        <v>801.08014197846796</v>
      </c>
      <c r="AJD17">
        <v>143.31716588997099</v>
      </c>
      <c r="AJE17">
        <v>47.110613690959497</v>
      </c>
      <c r="AJF17">
        <v>1736.5441284226899</v>
      </c>
      <c r="AJG17">
        <v>1012.54511970985</v>
      </c>
      <c r="AJH17">
        <v>1970.2291211883201</v>
      </c>
      <c r="AJI17">
        <v>36319.472179277203</v>
      </c>
      <c r="AJJ17">
        <v>1339.35356342146</v>
      </c>
      <c r="AJK17">
        <v>2900.2535379054698</v>
      </c>
      <c r="AJL17">
        <v>27349.1309888744</v>
      </c>
      <c r="AJM17">
        <v>25465.807491373998</v>
      </c>
      <c r="AJN17">
        <v>4951.93302737665</v>
      </c>
      <c r="AJO17">
        <v>4895.1162849625398</v>
      </c>
      <c r="AJP17">
        <v>1457.03443755289</v>
      </c>
      <c r="AJQ17">
        <v>649.39367982459896</v>
      </c>
      <c r="AJR17">
        <v>1292.5808558767101</v>
      </c>
      <c r="AJS17">
        <v>8393.7035985819202</v>
      </c>
      <c r="AJT17">
        <v>572.52633469816601</v>
      </c>
      <c r="AJU17">
        <v>224.95605983557701</v>
      </c>
      <c r="AJV17">
        <v>22590.540141755799</v>
      </c>
      <c r="AJW17">
        <v>1434.01553090982</v>
      </c>
      <c r="AJX17">
        <v>722.42340613926103</v>
      </c>
      <c r="AJY17">
        <v>3722.7617828245402</v>
      </c>
      <c r="AJZ17">
        <v>284.85225963802901</v>
      </c>
      <c r="AKA17">
        <v>270.41955239602697</v>
      </c>
      <c r="AKB17">
        <v>32636.9720869634</v>
      </c>
      <c r="AKC17">
        <v>203.323565933412</v>
      </c>
      <c r="AKD17">
        <v>429.90766371808502</v>
      </c>
      <c r="AKE17">
        <v>3563.90966644531</v>
      </c>
      <c r="AKF17">
        <v>0</v>
      </c>
      <c r="AKG17">
        <v>2320.2203713334902</v>
      </c>
      <c r="AKH17">
        <v>1181.10165072209</v>
      </c>
      <c r="AKI17">
        <v>417.23127610424501</v>
      </c>
      <c r="AKJ17">
        <v>29274.3620401929</v>
      </c>
      <c r="AKK17">
        <v>1216.3894743333001</v>
      </c>
      <c r="AKL17">
        <v>659.99132034200898</v>
      </c>
      <c r="AKM17">
        <v>819.00612490866399</v>
      </c>
      <c r="AKN17">
        <v>420.39700374673203</v>
      </c>
      <c r="AKO17">
        <v>9346.10455032149</v>
      </c>
      <c r="AKP17">
        <v>6028.3713213623096</v>
      </c>
      <c r="AKQ17">
        <v>2152.6669746472198</v>
      </c>
      <c r="AKR17">
        <v>506.45038656070898</v>
      </c>
      <c r="AKS17">
        <v>12.931454597883899</v>
      </c>
      <c r="AKT17">
        <v>693.88187079316197</v>
      </c>
      <c r="AKU17">
        <v>1640.8805926448399</v>
      </c>
      <c r="AKV17">
        <v>48.258948503121999</v>
      </c>
      <c r="AKW17">
        <v>7215.39341508288</v>
      </c>
      <c r="AKX17">
        <v>333.27102263031901</v>
      </c>
      <c r="AKY17">
        <v>1601.1064751494</v>
      </c>
      <c r="AKZ17">
        <v>15322.7569108685</v>
      </c>
      <c r="ALA17">
        <v>1833.0469104809299</v>
      </c>
      <c r="ALB17">
        <v>400.64174800296098</v>
      </c>
      <c r="ALC17">
        <v>11017.449973158</v>
      </c>
      <c r="ALD17">
        <v>43.794453509404299</v>
      </c>
      <c r="ALE17">
        <v>533.30869217290501</v>
      </c>
      <c r="ALF17">
        <v>41554.334070078003</v>
      </c>
      <c r="ALG17">
        <v>3511.7747440698199</v>
      </c>
      <c r="ALH17">
        <v>224.66620803174499</v>
      </c>
      <c r="ALI17">
        <v>3328.4006148506701</v>
      </c>
      <c r="ALJ17">
        <v>101266.778966522</v>
      </c>
      <c r="ALK17">
        <v>9988.3258312727903</v>
      </c>
      <c r="ALL17">
        <v>2098.2543537678598</v>
      </c>
      <c r="ALM17">
        <v>147.986127195748</v>
      </c>
      <c r="ALN17">
        <v>243.83411703099</v>
      </c>
      <c r="ALO17">
        <v>553561.62388885696</v>
      </c>
      <c r="ALP17">
        <v>219.50773962647301</v>
      </c>
      <c r="ALQ17">
        <v>1732.3351529035499</v>
      </c>
      <c r="ALR17">
        <v>329.656238809814</v>
      </c>
      <c r="ALS17">
        <v>784.19381114314695</v>
      </c>
      <c r="ALT17">
        <v>174.949550273852</v>
      </c>
      <c r="ALU17">
        <v>11097.5275944773</v>
      </c>
      <c r="ALV17">
        <v>1819.4301922760101</v>
      </c>
      <c r="ALW17">
        <v>771.04258435999202</v>
      </c>
      <c r="ALX17">
        <v>2770.05286375281</v>
      </c>
      <c r="ALY17">
        <v>901.09357748392802</v>
      </c>
      <c r="ALZ17">
        <v>11393.9088016116</v>
      </c>
      <c r="AMA17">
        <v>295.65550067458003</v>
      </c>
      <c r="AMB17">
        <v>9467.8780801020093</v>
      </c>
      <c r="AMC17">
        <v>5681.5751584078498</v>
      </c>
      <c r="AMD17">
        <v>2083.6469977604602</v>
      </c>
      <c r="AME17">
        <v>147.11713320373499</v>
      </c>
      <c r="AMF17">
        <v>25201.503745081802</v>
      </c>
      <c r="AMG17">
        <v>10304.4634831736</v>
      </c>
      <c r="AMH17">
        <v>19022.2341877404</v>
      </c>
      <c r="AMI17">
        <v>16.5645665125104</v>
      </c>
      <c r="AMJ17">
        <v>5617.2281304647404</v>
      </c>
      <c r="AMK17">
        <v>4841.9876915023397</v>
      </c>
      <c r="AML17">
        <v>1102.40210323376</v>
      </c>
      <c r="AMM17">
        <v>5044.5936849797899</v>
      </c>
      <c r="AMN17">
        <v>3238.0525836350098</v>
      </c>
      <c r="AMO17">
        <v>5519.9104874284303</v>
      </c>
      <c r="AMP17">
        <v>2497.5394709541201</v>
      </c>
      <c r="AMQ17">
        <v>3355.8615991904298</v>
      </c>
      <c r="AMR17">
        <v>2443.2414570319302</v>
      </c>
      <c r="AMS17">
        <v>27.3690015155147</v>
      </c>
      <c r="AMT17">
        <v>3542.8368117598202</v>
      </c>
      <c r="AMU17">
        <v>2306.5420148335102</v>
      </c>
      <c r="AMV17">
        <v>3521.1524188685898</v>
      </c>
      <c r="AMW17">
        <v>6926.7634494048698</v>
      </c>
      <c r="AMX17">
        <v>1433.5670260550401</v>
      </c>
      <c r="AMY17">
        <v>12050.1633118216</v>
      </c>
      <c r="AMZ17">
        <v>27.5110325458296</v>
      </c>
      <c r="ANA17">
        <v>4890.13683778839</v>
      </c>
      <c r="ANB17">
        <v>37281.744407159102</v>
      </c>
      <c r="ANC17">
        <v>4698.3185056959801</v>
      </c>
      <c r="AND17">
        <v>24919.080072733999</v>
      </c>
      <c r="ANE17">
        <v>7726.8053266043798</v>
      </c>
      <c r="ANF17">
        <v>6325.32864930908</v>
      </c>
      <c r="ANG17">
        <v>3955.1786593807101</v>
      </c>
      <c r="ANH17">
        <v>925.65423253610095</v>
      </c>
      <c r="ANI17">
        <v>157.16386780076999</v>
      </c>
      <c r="ANJ17">
        <v>40.147898477342501</v>
      </c>
      <c r="ANK17">
        <v>867.39702728592795</v>
      </c>
      <c r="ANL17">
        <v>6679.6220805277799</v>
      </c>
      <c r="ANM17">
        <v>1067.4720300716799</v>
      </c>
      <c r="ANN17">
        <v>5443.0999509351896</v>
      </c>
      <c r="ANO17">
        <v>1261.11495876147</v>
      </c>
      <c r="ANP17">
        <v>692.06579542751194</v>
      </c>
      <c r="ANQ17">
        <v>515.60079324343303</v>
      </c>
      <c r="ANR17">
        <v>44.846052262311503</v>
      </c>
      <c r="ANS17">
        <v>7432.3450324834203</v>
      </c>
      <c r="ANT17">
        <v>20832.0021942532</v>
      </c>
      <c r="ANU17">
        <v>284.82814544552298</v>
      </c>
      <c r="ANV17">
        <v>162867.419254596</v>
      </c>
      <c r="ANW17">
        <v>3001.12538269586</v>
      </c>
      <c r="ANX17">
        <v>700.15305034425</v>
      </c>
      <c r="ANY17">
        <v>35.035645963031698</v>
      </c>
      <c r="ANZ17">
        <v>348.569219565411</v>
      </c>
      <c r="AOA17">
        <v>13388.512574783501</v>
      </c>
      <c r="AOB17">
        <v>345.67119355669701</v>
      </c>
      <c r="AOC17">
        <v>684.64964198329994</v>
      </c>
      <c r="AOD17">
        <v>31131.553573758101</v>
      </c>
      <c r="AOE17">
        <v>1294.77165575342</v>
      </c>
      <c r="AOF17">
        <v>26135.9433163863</v>
      </c>
      <c r="AOG17">
        <v>708.04464191549403</v>
      </c>
      <c r="AOH17">
        <v>2676.9286998562202</v>
      </c>
      <c r="AOI17">
        <v>16690.713005049201</v>
      </c>
      <c r="AOJ17">
        <v>23387.726100464399</v>
      </c>
      <c r="AOK17">
        <v>227.76716521118499</v>
      </c>
      <c r="AOL17">
        <v>61493.8974330208</v>
      </c>
      <c r="AOM17">
        <v>1053.0129002911699</v>
      </c>
      <c r="AON17">
        <v>2592.73246240053</v>
      </c>
      <c r="AOO17">
        <v>23767.173929350101</v>
      </c>
      <c r="AOP17">
        <v>2827.54913597827</v>
      </c>
      <c r="AOQ17">
        <v>188.72137972348099</v>
      </c>
      <c r="AOR17">
        <v>1528.08183632994</v>
      </c>
      <c r="AOS17">
        <v>15638.0106145304</v>
      </c>
      <c r="AOT17">
        <v>113.238620181122</v>
      </c>
      <c r="AOU17">
        <v>6588.1612062054101</v>
      </c>
      <c r="AOV17">
        <v>433.16079335299798</v>
      </c>
      <c r="AOW17">
        <v>383.89021945798299</v>
      </c>
      <c r="AOX17">
        <v>1121.4180709105301</v>
      </c>
      <c r="AOY17">
        <v>83.380602730426602</v>
      </c>
      <c r="AOZ17">
        <v>529.52503009697796</v>
      </c>
      <c r="APA17">
        <v>323.616961565932</v>
      </c>
      <c r="APB17">
        <v>107445.49470285499</v>
      </c>
      <c r="APC17">
        <v>208.46946505111299</v>
      </c>
      <c r="APD17">
        <v>411.193292284243</v>
      </c>
      <c r="APE17">
        <v>44572.790861853297</v>
      </c>
      <c r="APF17">
        <v>250.18629640721599</v>
      </c>
      <c r="APG17">
        <v>1609.75094352626</v>
      </c>
      <c r="APH17">
        <v>494.74979252557199</v>
      </c>
      <c r="API17">
        <v>3042.2841317120601</v>
      </c>
      <c r="APJ17">
        <v>1467.9119777281201</v>
      </c>
      <c r="APK17">
        <v>306.35905761360101</v>
      </c>
      <c r="APL17">
        <v>2608.65892279728</v>
      </c>
      <c r="APM17">
        <v>1585.20851271071</v>
      </c>
      <c r="APN17">
        <v>3529.47598392602</v>
      </c>
      <c r="APO17">
        <v>1819.1171015028799</v>
      </c>
      <c r="APP17">
        <v>1780.3470868700001</v>
      </c>
      <c r="APQ17">
        <v>79.821690321366006</v>
      </c>
      <c r="APR17">
        <v>68837.920600312005</v>
      </c>
      <c r="APS17">
        <v>1707.2727765818499</v>
      </c>
      <c r="APT17">
        <v>197.17030997957599</v>
      </c>
      <c r="APU17">
        <v>1109.0061629199199</v>
      </c>
      <c r="APV17">
        <v>3505.1331082391398</v>
      </c>
      <c r="APW17">
        <v>618.25585082759403</v>
      </c>
      <c r="APX17">
        <v>2271.9234360478199</v>
      </c>
      <c r="APY17">
        <v>94.621559821235095</v>
      </c>
      <c r="APZ17">
        <v>414.462386742305</v>
      </c>
      <c r="AQA17">
        <v>1209.6550673044201</v>
      </c>
      <c r="AQB17">
        <v>1903.46937339538</v>
      </c>
      <c r="AQC17">
        <v>285.03088559837602</v>
      </c>
      <c r="AQD17">
        <v>582.11756828054195</v>
      </c>
      <c r="AQE17">
        <v>6258.6844197889404</v>
      </c>
      <c r="AQF17">
        <v>602.93169936307299</v>
      </c>
      <c r="AQG17">
        <v>1531.39282487024</v>
      </c>
      <c r="AQH17">
        <v>6127.5241734190604</v>
      </c>
      <c r="AQI17">
        <v>8162.0074615651101</v>
      </c>
      <c r="AQJ17">
        <v>459.43897035012998</v>
      </c>
      <c r="AQK17">
        <v>106.079632258125</v>
      </c>
      <c r="AQL17">
        <v>35429.371600060702</v>
      </c>
      <c r="AQM17">
        <v>6625.8016365666299</v>
      </c>
      <c r="AQN17">
        <v>0</v>
      </c>
      <c r="AQO17">
        <v>358.89506381484102</v>
      </c>
      <c r="AQP17">
        <v>76039.974703971893</v>
      </c>
      <c r="AQQ17">
        <v>5175.2896803548801</v>
      </c>
      <c r="AQR17">
        <v>18194.1954327483</v>
      </c>
      <c r="AQS17">
        <v>109.34062644487599</v>
      </c>
      <c r="AQT17">
        <v>16920.357442882501</v>
      </c>
      <c r="AQU17">
        <v>9126.8530440363393</v>
      </c>
      <c r="AQV17">
        <v>6924.3253077436502</v>
      </c>
      <c r="AQW17">
        <v>51.712791548775499</v>
      </c>
      <c r="AQX17">
        <v>2773.97108348443</v>
      </c>
      <c r="AQY17">
        <v>3988.7565760181101</v>
      </c>
      <c r="AQZ17">
        <v>1946.2831287106701</v>
      </c>
      <c r="ARA17">
        <v>24635.226796570201</v>
      </c>
      <c r="ARB17">
        <v>15951.609636351301</v>
      </c>
      <c r="ARC17">
        <v>3279.2743090465101</v>
      </c>
      <c r="ARD17">
        <v>25139.387756949902</v>
      </c>
      <c r="ARE17">
        <v>2968.5961658777201</v>
      </c>
      <c r="ARF17">
        <v>66105.399153311198</v>
      </c>
      <c r="ARG17">
        <v>1180.99679441696</v>
      </c>
      <c r="ARH17">
        <v>498.36812604410699</v>
      </c>
      <c r="ARI17">
        <v>180.98924402380501</v>
      </c>
      <c r="ARJ17">
        <v>7106.7378266466603</v>
      </c>
      <c r="ARK17">
        <v>15635.289991195999</v>
      </c>
      <c r="ARL17">
        <v>87155.569875432702</v>
      </c>
      <c r="ARM17">
        <v>41419.869423602999</v>
      </c>
      <c r="ARN17">
        <v>4715.2194584714798</v>
      </c>
      <c r="ARO17">
        <v>3360.3305673026498</v>
      </c>
      <c r="ARP17">
        <v>814.27181720746705</v>
      </c>
      <c r="ARQ17">
        <v>24.642579257559301</v>
      </c>
      <c r="ARR17">
        <v>69.651325648823303</v>
      </c>
      <c r="ARS17">
        <v>499.10701111263802</v>
      </c>
      <c r="ART17">
        <v>266.16760131544203</v>
      </c>
      <c r="ARU17">
        <v>3469.2983762294398</v>
      </c>
      <c r="ARV17">
        <v>13298.591666976001</v>
      </c>
      <c r="ARW17">
        <v>665.45708971863496</v>
      </c>
      <c r="ARX17">
        <v>265.71525082757103</v>
      </c>
      <c r="ARY17">
        <v>942.41654556227797</v>
      </c>
      <c r="ARZ17">
        <v>257.38161370560903</v>
      </c>
      <c r="ASA17">
        <v>11705.656331381901</v>
      </c>
    </row>
    <row r="18" spans="1:1171" x14ac:dyDescent="0.35">
      <c r="A18" t="s">
        <v>1694</v>
      </c>
      <c r="B18" s="1" t="s">
        <v>0</v>
      </c>
      <c r="C18">
        <v>0</v>
      </c>
      <c r="D18" t="s">
        <v>760</v>
      </c>
      <c r="E18" s="1" t="s">
        <v>763</v>
      </c>
      <c r="F18">
        <v>566.26211036906898</v>
      </c>
      <c r="G18">
        <v>0</v>
      </c>
      <c r="H18">
        <v>0</v>
      </c>
      <c r="I18">
        <v>785.55861927807996</v>
      </c>
      <c r="J18">
        <v>20.558932995828801</v>
      </c>
      <c r="K18">
        <v>937.16551164917405</v>
      </c>
      <c r="L18">
        <v>31.120381002640102</v>
      </c>
      <c r="M18">
        <v>1304.3009411001599</v>
      </c>
      <c r="N18">
        <v>38899.614651376403</v>
      </c>
      <c r="O18">
        <v>3890.4460358096599</v>
      </c>
      <c r="P18">
        <v>0</v>
      </c>
      <c r="Q18">
        <v>4484.1214474360704</v>
      </c>
      <c r="R18">
        <v>926.55504414885195</v>
      </c>
      <c r="S18">
        <v>12046.3621954303</v>
      </c>
      <c r="T18">
        <v>1176.6558717579301</v>
      </c>
      <c r="U18">
        <v>61.766056094242003</v>
      </c>
      <c r="V18">
        <v>0</v>
      </c>
      <c r="W18">
        <v>20.4819811743983</v>
      </c>
      <c r="X18">
        <v>21.155071521864599</v>
      </c>
      <c r="Y18">
        <v>9349.8508869277503</v>
      </c>
      <c r="Z18">
        <v>950.80562050110996</v>
      </c>
      <c r="AA18">
        <v>4138.3415407435696</v>
      </c>
      <c r="AB18">
        <v>3489.4692611157898</v>
      </c>
      <c r="AC18">
        <v>1268.3321118301301</v>
      </c>
      <c r="AD18">
        <v>486.20452556078101</v>
      </c>
      <c r="AE18">
        <v>3115.3216524366098</v>
      </c>
      <c r="AF18">
        <v>107.065361902872</v>
      </c>
      <c r="AG18">
        <v>34667.6267772668</v>
      </c>
      <c r="AH18">
        <v>650.83523103336495</v>
      </c>
      <c r="AI18">
        <v>2434.6711221630699</v>
      </c>
      <c r="AJ18">
        <v>691.52344338236196</v>
      </c>
      <c r="AK18">
        <v>2987.7370582456401</v>
      </c>
      <c r="AL18">
        <v>45.649174462474001</v>
      </c>
      <c r="AM18">
        <v>57722.512185083899</v>
      </c>
      <c r="AN18">
        <v>336.47907158577902</v>
      </c>
      <c r="AO18">
        <v>142.67082832505599</v>
      </c>
      <c r="AP18">
        <v>192.29531075561499</v>
      </c>
      <c r="AQ18">
        <v>34.960132725181097</v>
      </c>
      <c r="AR18">
        <v>382.16163317844502</v>
      </c>
      <c r="AS18">
        <v>23957.934039346201</v>
      </c>
      <c r="AT18">
        <v>1202.8555466369201</v>
      </c>
      <c r="AU18">
        <v>6042.6007074038098</v>
      </c>
      <c r="AV18">
        <v>68.706956653469405</v>
      </c>
      <c r="AW18">
        <v>2717.7084048220599</v>
      </c>
      <c r="AX18">
        <v>1194.49936575778</v>
      </c>
      <c r="AY18">
        <v>3804.5340883231602</v>
      </c>
      <c r="AZ18">
        <v>18.124229729571901</v>
      </c>
      <c r="BA18">
        <v>28295.417208620001</v>
      </c>
      <c r="BB18">
        <v>20412.7787079521</v>
      </c>
      <c r="BC18">
        <v>48368.414667296202</v>
      </c>
      <c r="BD18">
        <v>512.26529295420403</v>
      </c>
      <c r="BE18">
        <v>9755.7006451989691</v>
      </c>
      <c r="BF18">
        <v>901.842800047634</v>
      </c>
      <c r="BG18">
        <v>3681.18282278172</v>
      </c>
      <c r="BH18">
        <v>90888.663744400794</v>
      </c>
      <c r="BI18">
        <v>1147.4580426029399</v>
      </c>
      <c r="BJ18">
        <v>71632.978222178805</v>
      </c>
      <c r="BK18">
        <v>22540.041626163002</v>
      </c>
      <c r="BL18">
        <v>430.30173401490703</v>
      </c>
      <c r="BM18">
        <v>185.69927329922999</v>
      </c>
      <c r="BN18">
        <v>4068.0724466102401</v>
      </c>
      <c r="BO18">
        <v>68681.232438994703</v>
      </c>
      <c r="BP18">
        <v>31430.661227179098</v>
      </c>
      <c r="BQ18">
        <v>230737.05261151801</v>
      </c>
      <c r="BR18">
        <v>92734.061951724594</v>
      </c>
      <c r="BS18">
        <v>132706.918966745</v>
      </c>
      <c r="BT18">
        <v>82.869147988405899</v>
      </c>
      <c r="BU18">
        <v>4459.9554343624004</v>
      </c>
      <c r="BV18">
        <v>21980.574002151199</v>
      </c>
      <c r="BW18">
        <v>4511.2360842969401</v>
      </c>
      <c r="BX18">
        <v>16232.1275522337</v>
      </c>
      <c r="BY18">
        <v>7110.1433201012997</v>
      </c>
      <c r="BZ18">
        <v>7743.4638587756699</v>
      </c>
      <c r="CA18">
        <v>354.11025111614799</v>
      </c>
      <c r="CB18">
        <v>38.357777811974003</v>
      </c>
      <c r="CC18">
        <v>1193.67705143956</v>
      </c>
      <c r="CD18">
        <v>5847.5744950788603</v>
      </c>
      <c r="CE18">
        <v>3138.8731525531098</v>
      </c>
      <c r="CF18">
        <v>0</v>
      </c>
      <c r="CG18">
        <v>25.063165157864599</v>
      </c>
      <c r="CH18">
        <v>6686.71547974228</v>
      </c>
      <c r="CI18">
        <v>636.92008045970101</v>
      </c>
      <c r="CJ18">
        <v>423.69607493968499</v>
      </c>
      <c r="CK18">
        <v>1817.18804071152</v>
      </c>
      <c r="CL18">
        <v>1610.2514929393701</v>
      </c>
      <c r="CM18">
        <v>6422.6889901712602</v>
      </c>
      <c r="CN18">
        <v>2034.6295798394599</v>
      </c>
      <c r="CO18">
        <v>2797.99582741213</v>
      </c>
      <c r="CP18">
        <v>348.93578629461001</v>
      </c>
      <c r="CQ18">
        <v>644.59880440276697</v>
      </c>
      <c r="CR18">
        <v>1833.0001135449199</v>
      </c>
      <c r="CS18">
        <v>93723.312688851205</v>
      </c>
      <c r="CT18">
        <v>5330.3966803435096</v>
      </c>
      <c r="CU18">
        <v>6172.39683105113</v>
      </c>
      <c r="CV18">
        <v>31972.513702569398</v>
      </c>
      <c r="CW18">
        <v>11336.523121307901</v>
      </c>
      <c r="CX18">
        <v>0</v>
      </c>
      <c r="CY18">
        <v>90.1991458899207</v>
      </c>
      <c r="CZ18">
        <v>6445.3549734316102</v>
      </c>
      <c r="DA18">
        <v>0</v>
      </c>
      <c r="DB18">
        <v>4203.2748432926401</v>
      </c>
      <c r="DC18">
        <v>9622.6866581920003</v>
      </c>
      <c r="DD18">
        <v>666.96599119845303</v>
      </c>
      <c r="DE18">
        <v>2431.0733049709802</v>
      </c>
      <c r="DF18">
        <v>41424.607859062897</v>
      </c>
      <c r="DG18">
        <v>1623.92928837267</v>
      </c>
      <c r="DH18">
        <v>3532.3777829017099</v>
      </c>
      <c r="DI18">
        <v>103.14290744113799</v>
      </c>
      <c r="DJ18">
        <v>2123.6678955182601</v>
      </c>
      <c r="DK18">
        <v>363.14576002147697</v>
      </c>
      <c r="DL18">
        <v>1708.0216425988001</v>
      </c>
      <c r="DM18">
        <v>295.65041539340803</v>
      </c>
      <c r="DN18">
        <v>1590.6836983411399</v>
      </c>
      <c r="DO18">
        <v>170.22697253208699</v>
      </c>
      <c r="DP18">
        <v>6312.8036390442603</v>
      </c>
      <c r="DQ18">
        <v>7384.0041069299696</v>
      </c>
      <c r="DR18">
        <v>1578.2819632221499</v>
      </c>
      <c r="DS18">
        <v>70769.719409622601</v>
      </c>
      <c r="DT18">
        <v>7755.0353717279604</v>
      </c>
      <c r="DU18">
        <v>435.69265472030497</v>
      </c>
      <c r="DV18">
        <v>410.012062817936</v>
      </c>
      <c r="DW18">
        <v>13677.192556178201</v>
      </c>
      <c r="DX18">
        <v>2114.56035517393</v>
      </c>
      <c r="DY18">
        <v>12776.2049959332</v>
      </c>
      <c r="DZ18">
        <v>981.58514142714603</v>
      </c>
      <c r="EA18">
        <v>13585.3379339477</v>
      </c>
      <c r="EB18">
        <v>1506.26667000456</v>
      </c>
      <c r="EC18">
        <v>77.1887806318028</v>
      </c>
      <c r="ED18">
        <v>186.402748269824</v>
      </c>
      <c r="EE18">
        <v>1.3498213118272101E-2</v>
      </c>
      <c r="EF18">
        <v>2284.4364411756801</v>
      </c>
      <c r="EG18">
        <v>1336.59390132927</v>
      </c>
      <c r="EH18">
        <v>131382.861527837</v>
      </c>
      <c r="EI18">
        <v>17623.5267046181</v>
      </c>
      <c r="EJ18">
        <v>4231.3660609320204</v>
      </c>
      <c r="EK18">
        <v>21351.170680114101</v>
      </c>
      <c r="EL18">
        <v>404.80483856336298</v>
      </c>
      <c r="EM18">
        <v>89127.9174932725</v>
      </c>
      <c r="EN18">
        <v>358.02343550200402</v>
      </c>
      <c r="EO18">
        <v>1686.57213846174</v>
      </c>
      <c r="EP18">
        <v>495.59146057187502</v>
      </c>
      <c r="EQ18">
        <v>18436.896733277801</v>
      </c>
      <c r="ER18">
        <v>338.13670438942</v>
      </c>
      <c r="ES18">
        <v>254.697948721545</v>
      </c>
      <c r="ET18">
        <v>35.026161303511302</v>
      </c>
      <c r="EU18">
        <v>636.88558105170603</v>
      </c>
      <c r="EV18">
        <v>15225.876201511501</v>
      </c>
      <c r="EW18">
        <v>401.89853321395901</v>
      </c>
      <c r="EX18">
        <v>187.031610324524</v>
      </c>
      <c r="EY18">
        <v>8317.3634932456098</v>
      </c>
      <c r="EZ18">
        <v>6457.6333301022796</v>
      </c>
      <c r="FA18">
        <v>14782.462629596001</v>
      </c>
      <c r="FB18">
        <v>2188.38170809643</v>
      </c>
      <c r="FC18">
        <v>343.63060324197102</v>
      </c>
      <c r="FD18">
        <v>1643.9885576604499</v>
      </c>
      <c r="FE18">
        <v>364.15737771885102</v>
      </c>
      <c r="FF18">
        <v>5541.83657290052</v>
      </c>
      <c r="FG18">
        <v>3149.1403466496199</v>
      </c>
      <c r="FH18">
        <v>327.23792772769099</v>
      </c>
      <c r="FI18">
        <v>947.54350994913705</v>
      </c>
      <c r="FJ18">
        <v>530.31002275268702</v>
      </c>
      <c r="FK18">
        <v>349.55258257379199</v>
      </c>
      <c r="FL18">
        <v>344.52000103921603</v>
      </c>
      <c r="FM18">
        <v>204.04970169710899</v>
      </c>
      <c r="FN18">
        <v>23092.900785964699</v>
      </c>
      <c r="FO18">
        <v>6192.5021130564601</v>
      </c>
      <c r="FP18">
        <v>16200.7327508649</v>
      </c>
      <c r="FQ18">
        <v>2510.5209017019902</v>
      </c>
      <c r="FR18">
        <v>302.69307627966498</v>
      </c>
      <c r="FS18">
        <v>827.80295057390902</v>
      </c>
      <c r="FT18">
        <v>30696.5053439814</v>
      </c>
      <c r="FU18">
        <v>1266.8910582701501</v>
      </c>
      <c r="FV18">
        <v>8508.9590854701091</v>
      </c>
      <c r="FW18">
        <v>986.41331246669199</v>
      </c>
      <c r="FX18">
        <v>1209.2494215721099</v>
      </c>
      <c r="FY18">
        <v>3966.9801266620202</v>
      </c>
      <c r="FZ18">
        <v>11648.34325718</v>
      </c>
      <c r="GA18">
        <v>1820.07170753284</v>
      </c>
      <c r="GB18">
        <v>8467.68308470784</v>
      </c>
      <c r="GC18">
        <v>10744.458533188499</v>
      </c>
      <c r="GD18">
        <v>13.501898105270399</v>
      </c>
      <c r="GE18">
        <v>5099.6606375097099</v>
      </c>
      <c r="GF18">
        <v>21866.385869083198</v>
      </c>
      <c r="GG18">
        <v>3151.22059100155</v>
      </c>
      <c r="GH18">
        <v>721.88954555299097</v>
      </c>
      <c r="GI18">
        <v>1690.80174126464</v>
      </c>
      <c r="GJ18">
        <v>38984.496156036497</v>
      </c>
      <c r="GK18">
        <v>745.73040518485004</v>
      </c>
      <c r="GL18">
        <v>13263.738343552101</v>
      </c>
      <c r="GM18">
        <v>2763.1124419369698</v>
      </c>
      <c r="GN18">
        <v>27718.863211267399</v>
      </c>
      <c r="GO18">
        <v>13374.6317719116</v>
      </c>
      <c r="GP18">
        <v>1381.71571421726</v>
      </c>
      <c r="GQ18">
        <v>11044.6020373786</v>
      </c>
      <c r="GR18">
        <v>490.200365241322</v>
      </c>
      <c r="GS18">
        <v>659.33809646194095</v>
      </c>
      <c r="GT18">
        <v>28891.105144233999</v>
      </c>
      <c r="GU18">
        <v>2641.91917623574</v>
      </c>
      <c r="GV18">
        <v>1863.4275974954201</v>
      </c>
      <c r="GW18">
        <v>4577.8553335011502</v>
      </c>
      <c r="GX18">
        <v>2749.2433861131699</v>
      </c>
      <c r="GY18">
        <v>34794.940338902597</v>
      </c>
      <c r="GZ18">
        <v>1385.33264188095</v>
      </c>
      <c r="HA18">
        <v>38557.685952253501</v>
      </c>
      <c r="HB18">
        <v>48.943708206496296</v>
      </c>
      <c r="HC18">
        <v>172.350127851423</v>
      </c>
      <c r="HD18">
        <v>3308.2716298053101</v>
      </c>
      <c r="HE18">
        <v>784.96003614660299</v>
      </c>
      <c r="HF18">
        <v>1836.1301730201801</v>
      </c>
      <c r="HG18">
        <v>15571.256239966</v>
      </c>
      <c r="HH18">
        <v>2233.9819163996399</v>
      </c>
      <c r="HI18">
        <v>13142.8915156122</v>
      </c>
      <c r="HJ18">
        <v>1315.0724608002699</v>
      </c>
      <c r="HK18">
        <v>1760.8624545227301</v>
      </c>
      <c r="HL18">
        <v>296.72111265010699</v>
      </c>
      <c r="HM18">
        <v>1565.4642676840999</v>
      </c>
      <c r="HN18">
        <v>20780.263320140999</v>
      </c>
      <c r="HO18">
        <v>16812.692139155501</v>
      </c>
      <c r="HP18">
        <v>311.71519188374202</v>
      </c>
      <c r="HQ18">
        <v>21901.682764397901</v>
      </c>
      <c r="HR18">
        <v>1198.9093624618899</v>
      </c>
      <c r="HS18">
        <v>947.65773553111205</v>
      </c>
      <c r="HT18">
        <v>185.315925702664</v>
      </c>
      <c r="HU18">
        <v>7370.9156646101301</v>
      </c>
      <c r="HV18">
        <v>89460.437429293394</v>
      </c>
      <c r="HW18">
        <v>9.3305275892967199</v>
      </c>
      <c r="HX18">
        <v>782.05368968047401</v>
      </c>
      <c r="HY18">
        <v>3792.1318952480501</v>
      </c>
      <c r="HZ18">
        <v>275.51348024796999</v>
      </c>
      <c r="IA18">
        <v>1190.67340955023</v>
      </c>
      <c r="IB18">
        <v>3456.6814547962399</v>
      </c>
      <c r="IC18">
        <v>64875.712451919797</v>
      </c>
      <c r="ID18">
        <v>565.20423490679298</v>
      </c>
      <c r="IE18">
        <v>1601.5132563029399</v>
      </c>
      <c r="IF18">
        <v>900.39393630811196</v>
      </c>
      <c r="IG18">
        <v>165.371227373576</v>
      </c>
      <c r="IH18">
        <v>1427.3334465361199</v>
      </c>
      <c r="II18">
        <v>11728.194223235399</v>
      </c>
      <c r="IJ18">
        <v>37340.405566280897</v>
      </c>
      <c r="IK18">
        <v>4669.41227975119</v>
      </c>
      <c r="IL18">
        <v>7073.0003923656304</v>
      </c>
      <c r="IM18">
        <v>1997.07024389147</v>
      </c>
      <c r="IN18">
        <v>7.7573180008901499</v>
      </c>
      <c r="IO18">
        <v>82.653747962205898</v>
      </c>
      <c r="IP18">
        <v>1926.9342061551899</v>
      </c>
      <c r="IQ18">
        <v>2727.90905050331</v>
      </c>
      <c r="IR18">
        <v>1837.4748691566001</v>
      </c>
      <c r="IS18">
        <v>12581.4067158622</v>
      </c>
      <c r="IT18">
        <v>920.41231283104503</v>
      </c>
      <c r="IU18">
        <v>1791.11504090534</v>
      </c>
      <c r="IV18">
        <v>3914.6114556928201</v>
      </c>
      <c r="IW18">
        <v>13495.5484402985</v>
      </c>
      <c r="IX18">
        <v>317.442147684948</v>
      </c>
      <c r="IY18">
        <v>2454.26244188483</v>
      </c>
      <c r="IZ18">
        <v>89.285067430356506</v>
      </c>
      <c r="JA18">
        <v>64753.886314148302</v>
      </c>
      <c r="JB18">
        <v>0</v>
      </c>
      <c r="JC18">
        <v>511.05395236052999</v>
      </c>
      <c r="JD18">
        <v>7754.3847312265298</v>
      </c>
      <c r="JE18">
        <v>1799.8376222299</v>
      </c>
      <c r="JF18">
        <v>548.37389900359904</v>
      </c>
      <c r="JG18">
        <v>175.91568370616099</v>
      </c>
      <c r="JH18">
        <v>3260.1893237729</v>
      </c>
      <c r="JI18">
        <v>29415.433402524999</v>
      </c>
      <c r="JJ18">
        <v>1856.6274220763801</v>
      </c>
      <c r="JK18">
        <v>0</v>
      </c>
      <c r="JL18">
        <v>146.082035137199</v>
      </c>
      <c r="JM18">
        <v>264.44425561045699</v>
      </c>
      <c r="JN18">
        <v>1799.5700037347999</v>
      </c>
      <c r="JO18">
        <v>384.59276353121902</v>
      </c>
      <c r="JP18">
        <v>1060.6712770301699</v>
      </c>
      <c r="JQ18">
        <v>4135.00379826273</v>
      </c>
      <c r="JR18">
        <v>748.63920843059304</v>
      </c>
      <c r="JS18">
        <v>610.047169286957</v>
      </c>
      <c r="JT18">
        <v>1650.6813776455599</v>
      </c>
      <c r="JU18">
        <v>603.28616976140302</v>
      </c>
      <c r="JV18">
        <v>560.76106105225904</v>
      </c>
      <c r="JW18">
        <v>9002.2917295665393</v>
      </c>
      <c r="JX18">
        <v>3087.6993007646402</v>
      </c>
      <c r="JY18">
        <v>7487.19195890228</v>
      </c>
      <c r="JZ18">
        <v>7802.6584680197802</v>
      </c>
      <c r="KA18">
        <v>2211.009497951</v>
      </c>
      <c r="KB18">
        <v>648.16182285564003</v>
      </c>
      <c r="KC18">
        <v>177.93065313853401</v>
      </c>
      <c r="KD18">
        <v>620.37711015114996</v>
      </c>
      <c r="KE18">
        <v>2227.7526701790698</v>
      </c>
      <c r="KF18">
        <v>1510.90609086772</v>
      </c>
      <c r="KG18">
        <v>56878.835235660699</v>
      </c>
      <c r="KH18">
        <v>5495.5993934298003</v>
      </c>
      <c r="KI18">
        <v>47254.233349085604</v>
      </c>
      <c r="KJ18">
        <v>199493.411154028</v>
      </c>
      <c r="KK18">
        <v>2406.1216752338501</v>
      </c>
      <c r="KL18">
        <v>461.03895184138599</v>
      </c>
      <c r="KM18">
        <v>23692.888379295498</v>
      </c>
      <c r="KN18">
        <v>247.46214440859001</v>
      </c>
      <c r="KO18">
        <v>31472.284212722701</v>
      </c>
      <c r="KP18">
        <v>958.21817909741105</v>
      </c>
      <c r="KQ18">
        <v>119.94992718301999</v>
      </c>
      <c r="KR18">
        <v>9736.5289187853105</v>
      </c>
      <c r="KS18">
        <v>13611.906672425101</v>
      </c>
      <c r="KT18">
        <v>2244.2417494391598</v>
      </c>
      <c r="KU18">
        <v>62796.509104078999</v>
      </c>
      <c r="KV18">
        <v>51.8663764819227</v>
      </c>
      <c r="KW18">
        <v>86.287853195767696</v>
      </c>
      <c r="KX18">
        <v>826.63746994991504</v>
      </c>
      <c r="KY18">
        <v>4878.4814273325801</v>
      </c>
      <c r="KZ18">
        <v>1010.40010583346</v>
      </c>
      <c r="LA18">
        <v>28772.748606135301</v>
      </c>
      <c r="LB18">
        <v>7223.7072825848099</v>
      </c>
      <c r="LC18">
        <v>4709.4677016288697</v>
      </c>
      <c r="LD18">
        <v>68172.870110802294</v>
      </c>
      <c r="LE18">
        <v>2877.9648659079498</v>
      </c>
      <c r="LF18">
        <v>10396.8485479757</v>
      </c>
      <c r="LG18">
        <v>1959.77123823532</v>
      </c>
      <c r="LH18">
        <v>10757.858886468301</v>
      </c>
      <c r="LI18">
        <v>1953.85850671037</v>
      </c>
      <c r="LJ18">
        <v>12838.5425232162</v>
      </c>
      <c r="LK18">
        <v>1678.4462273965701</v>
      </c>
      <c r="LL18">
        <v>337.44007231629303</v>
      </c>
      <c r="LM18">
        <v>4342.3305996480804</v>
      </c>
      <c r="LN18">
        <v>14835.878667463499</v>
      </c>
      <c r="LO18">
        <v>71332.832739816804</v>
      </c>
      <c r="LP18">
        <v>6175.8706614013099</v>
      </c>
      <c r="LQ18">
        <v>1752.02622981784</v>
      </c>
      <c r="LR18">
        <v>27282.030677303999</v>
      </c>
      <c r="LS18">
        <v>327.15814363256902</v>
      </c>
      <c r="LT18">
        <v>1933.48597333476</v>
      </c>
      <c r="LU18">
        <v>26256.1842132485</v>
      </c>
      <c r="LV18">
        <v>7220.8493500463301</v>
      </c>
      <c r="LW18">
        <v>6750.7768597955101</v>
      </c>
      <c r="LX18">
        <v>18800.429460815099</v>
      </c>
      <c r="LY18">
        <v>13737.639080403</v>
      </c>
      <c r="LZ18">
        <v>5754.5275509671501</v>
      </c>
      <c r="MA18">
        <v>156.53755146180501</v>
      </c>
      <c r="MB18">
        <v>95701.359702378002</v>
      </c>
      <c r="MC18">
        <v>725.35022468446402</v>
      </c>
      <c r="MD18">
        <v>0</v>
      </c>
      <c r="ME18">
        <v>0</v>
      </c>
      <c r="MF18">
        <v>530.81857519180903</v>
      </c>
      <c r="MG18">
        <v>2396.7247678459498</v>
      </c>
      <c r="MH18">
        <v>833.16327478646201</v>
      </c>
      <c r="MI18">
        <v>1240.3524687700301</v>
      </c>
      <c r="MJ18">
        <v>15013.3517376334</v>
      </c>
      <c r="MK18">
        <v>2105.5062215727498</v>
      </c>
      <c r="ML18">
        <v>13256.2320222988</v>
      </c>
      <c r="MM18">
        <v>268.856742013624</v>
      </c>
      <c r="MN18">
        <v>2231.84086110525</v>
      </c>
      <c r="MO18">
        <v>1342.5764782722799</v>
      </c>
      <c r="MP18">
        <v>2693.7642242000802</v>
      </c>
      <c r="MQ18">
        <v>0</v>
      </c>
      <c r="MR18">
        <v>1644.2013873989799</v>
      </c>
      <c r="MS18">
        <v>1114.0980777811501</v>
      </c>
      <c r="MT18">
        <v>2819.20332454358</v>
      </c>
      <c r="MU18">
        <v>1617.4731465919299</v>
      </c>
      <c r="MV18">
        <v>23371.9280021983</v>
      </c>
      <c r="MW18">
        <v>2213.4721560223302</v>
      </c>
      <c r="MX18">
        <v>2859.2555462250798</v>
      </c>
      <c r="MY18">
        <v>367.48610184392101</v>
      </c>
      <c r="MZ18">
        <v>39692.802521393198</v>
      </c>
      <c r="NA18">
        <v>5432.6294018851504</v>
      </c>
      <c r="NB18">
        <v>821.96645603762704</v>
      </c>
      <c r="NC18">
        <v>416.28517796918698</v>
      </c>
      <c r="ND18">
        <v>302.73213232982403</v>
      </c>
      <c r="NE18">
        <v>5480.0903074625403</v>
      </c>
      <c r="NF18">
        <v>185.371783697745</v>
      </c>
      <c r="NG18">
        <v>1991.89216949915</v>
      </c>
      <c r="NH18">
        <v>249.999001989569</v>
      </c>
      <c r="NI18">
        <v>629.77587628283902</v>
      </c>
      <c r="NJ18">
        <v>11076.2823382855</v>
      </c>
      <c r="NK18">
        <v>5850.9888593717696</v>
      </c>
      <c r="NL18">
        <v>4579.6465234377602</v>
      </c>
      <c r="NM18">
        <v>30455.648256073498</v>
      </c>
      <c r="NN18">
        <v>741.17823338650101</v>
      </c>
      <c r="NO18">
        <v>1325.5628320232399</v>
      </c>
      <c r="NP18">
        <v>2902.6663119151499</v>
      </c>
      <c r="NQ18">
        <v>3104.18058687641</v>
      </c>
      <c r="NR18">
        <v>39.329218508201002</v>
      </c>
      <c r="NS18">
        <v>3572.1821359534101</v>
      </c>
      <c r="NT18">
        <v>13292.938211961</v>
      </c>
      <c r="NU18">
        <v>4870.1132397594502</v>
      </c>
      <c r="NV18">
        <v>3997.7715600905699</v>
      </c>
      <c r="NW18">
        <v>26999.055256171301</v>
      </c>
      <c r="NX18">
        <v>3576.6811585147102</v>
      </c>
      <c r="NY18">
        <v>69365.2450893395</v>
      </c>
      <c r="NZ18">
        <v>381.28592901337601</v>
      </c>
      <c r="OA18">
        <v>25.130025274542302</v>
      </c>
      <c r="OB18">
        <v>18196.2618785739</v>
      </c>
      <c r="OC18">
        <v>737.64676140905101</v>
      </c>
      <c r="OD18">
        <v>1982.18900969369</v>
      </c>
      <c r="OE18">
        <v>7676.6144660638001</v>
      </c>
      <c r="OF18">
        <v>2052.6897771794602</v>
      </c>
      <c r="OG18">
        <v>2300.1539171437998</v>
      </c>
      <c r="OH18">
        <v>238.25161988937799</v>
      </c>
      <c r="OI18">
        <v>3971.5782130479602</v>
      </c>
      <c r="OJ18">
        <v>3852.30926430104</v>
      </c>
      <c r="OK18">
        <v>4312.2807803597798</v>
      </c>
      <c r="OL18">
        <v>2710.1651959890501</v>
      </c>
      <c r="OM18">
        <v>7538.36134881199</v>
      </c>
      <c r="ON18">
        <v>18493.232995931001</v>
      </c>
      <c r="OO18">
        <v>1617.14285306328</v>
      </c>
      <c r="OP18">
        <v>1829.7378025959299</v>
      </c>
      <c r="OQ18">
        <v>2575.0837164730601</v>
      </c>
      <c r="OR18">
        <v>3577.0719529216699</v>
      </c>
      <c r="OS18">
        <v>4484.4069417647497</v>
      </c>
      <c r="OT18">
        <v>18103.6196464114</v>
      </c>
      <c r="OU18">
        <v>0</v>
      </c>
      <c r="OV18">
        <v>1843.71193373593</v>
      </c>
      <c r="OW18">
        <v>8451.2403333811599</v>
      </c>
      <c r="OX18">
        <v>4694.7427119407603</v>
      </c>
      <c r="OY18">
        <v>4707.7145425598201</v>
      </c>
      <c r="OZ18">
        <v>2192.5435691755201</v>
      </c>
      <c r="PA18">
        <v>345.48982839041003</v>
      </c>
      <c r="PB18">
        <v>6231.5340629105103</v>
      </c>
      <c r="PC18">
        <v>58.592918516963103</v>
      </c>
      <c r="PD18">
        <v>13463.724958610799</v>
      </c>
      <c r="PE18">
        <v>3752.2291205921101</v>
      </c>
      <c r="PF18">
        <v>1332.50822091892</v>
      </c>
      <c r="PG18">
        <v>1246.1259448339599</v>
      </c>
      <c r="PH18">
        <v>2366.3524036464</v>
      </c>
      <c r="PI18">
        <v>527.77861161801502</v>
      </c>
      <c r="PJ18">
        <v>5711.0665285863197</v>
      </c>
      <c r="PK18">
        <v>671.53861666351702</v>
      </c>
      <c r="PL18">
        <v>2444.8472220344202</v>
      </c>
      <c r="PM18">
        <v>66389.221607276806</v>
      </c>
      <c r="PN18">
        <v>297.03137028656198</v>
      </c>
      <c r="PO18">
        <v>1785.3511746933</v>
      </c>
      <c r="PP18">
        <v>7293.9519411576803</v>
      </c>
      <c r="PQ18">
        <v>2924.15246426982</v>
      </c>
      <c r="PR18">
        <v>108.728380046468</v>
      </c>
      <c r="PS18">
        <v>86.459631822158698</v>
      </c>
      <c r="PT18">
        <v>4819.2760350570898</v>
      </c>
      <c r="PU18">
        <v>892.60534766862997</v>
      </c>
      <c r="PV18">
        <v>154.330281916312</v>
      </c>
      <c r="PW18">
        <v>19657.0680196914</v>
      </c>
      <c r="PX18">
        <v>1288.8321464687599</v>
      </c>
      <c r="PY18">
        <v>28.134107750499499</v>
      </c>
      <c r="PZ18">
        <v>13251.3275622166</v>
      </c>
      <c r="QA18">
        <v>10690.789616062</v>
      </c>
      <c r="QB18">
        <v>716.97120340446497</v>
      </c>
      <c r="QC18">
        <v>47.298922733713702</v>
      </c>
      <c r="QD18">
        <v>797.41422055685996</v>
      </c>
      <c r="QE18">
        <v>1706.59775247378</v>
      </c>
      <c r="QF18">
        <v>794.62633070500794</v>
      </c>
      <c r="QG18">
        <v>12003.3859880089</v>
      </c>
      <c r="QH18">
        <v>11740.5110802009</v>
      </c>
      <c r="QI18">
        <v>16.307018922704899</v>
      </c>
      <c r="QJ18">
        <v>53.790126833247498</v>
      </c>
      <c r="QK18">
        <v>347.09967653708298</v>
      </c>
      <c r="QL18">
        <v>10648.0963465114</v>
      </c>
      <c r="QM18">
        <v>26831.645238578199</v>
      </c>
      <c r="QN18">
        <v>10630.132909739999</v>
      </c>
      <c r="QO18">
        <v>219.25951468413299</v>
      </c>
      <c r="QP18">
        <v>287.93627118630502</v>
      </c>
      <c r="QQ18">
        <v>738.12469955746303</v>
      </c>
      <c r="QR18">
        <v>4070.70586269251</v>
      </c>
      <c r="QS18">
        <v>122.950504219021</v>
      </c>
      <c r="QT18">
        <v>4280.1754063995804</v>
      </c>
      <c r="QU18">
        <v>5588.0356446423102</v>
      </c>
      <c r="QV18">
        <v>343.809272150531</v>
      </c>
      <c r="QW18">
        <v>4635.0369927115498</v>
      </c>
      <c r="QX18">
        <v>2606.36060989104</v>
      </c>
      <c r="QY18">
        <v>1504.2742986677799</v>
      </c>
      <c r="QZ18">
        <v>1142.2497534773699</v>
      </c>
      <c r="RA18">
        <v>824.31345085880605</v>
      </c>
      <c r="RB18">
        <v>6337.8869219679</v>
      </c>
      <c r="RC18">
        <v>267.76325478814903</v>
      </c>
      <c r="RD18">
        <v>204.12860638677199</v>
      </c>
      <c r="RE18">
        <v>1413.9468550731999</v>
      </c>
      <c r="RF18">
        <v>219.17492522306301</v>
      </c>
      <c r="RG18">
        <v>7729.6099850288201</v>
      </c>
      <c r="RH18">
        <v>433.29048291619398</v>
      </c>
      <c r="RI18">
        <v>1281.1788142796499</v>
      </c>
      <c r="RJ18">
        <v>7328.4402315387897</v>
      </c>
      <c r="RK18">
        <v>124.21855421976301</v>
      </c>
      <c r="RL18">
        <v>780.19035564640205</v>
      </c>
      <c r="RM18">
        <v>4567.6246882285704</v>
      </c>
      <c r="RN18">
        <v>398.91384861051102</v>
      </c>
      <c r="RO18">
        <v>2856.3599531560199</v>
      </c>
      <c r="RP18">
        <v>605.36129181985302</v>
      </c>
      <c r="RQ18">
        <v>8065.2210924451401</v>
      </c>
      <c r="RR18">
        <v>3742.0923785017699</v>
      </c>
      <c r="RS18">
        <v>23914.894476552501</v>
      </c>
      <c r="RT18">
        <v>778.93147365055904</v>
      </c>
      <c r="RU18">
        <v>5963.8234534768899</v>
      </c>
      <c r="RV18">
        <v>364.14649985436</v>
      </c>
      <c r="RW18">
        <v>680.64886493022595</v>
      </c>
      <c r="RX18">
        <v>3081.9183673358398</v>
      </c>
      <c r="RY18">
        <v>18054.140372816699</v>
      </c>
      <c r="RZ18">
        <v>1022.04458127161</v>
      </c>
      <c r="SA18">
        <v>2004.39113991459</v>
      </c>
      <c r="SB18">
        <v>12652.404739849901</v>
      </c>
      <c r="SC18">
        <v>3946.83546612488</v>
      </c>
      <c r="SD18">
        <v>8720.0574028228693</v>
      </c>
      <c r="SE18">
        <v>3476.34751728835</v>
      </c>
      <c r="SF18">
        <v>1355.8209247285499</v>
      </c>
      <c r="SG18">
        <v>115.56089561436301</v>
      </c>
      <c r="SH18">
        <v>9914.0882318356307</v>
      </c>
      <c r="SI18">
        <v>663.07858120143396</v>
      </c>
      <c r="SJ18">
        <v>1724.3848996549</v>
      </c>
      <c r="SK18">
        <v>48389.094093277403</v>
      </c>
      <c r="SL18">
        <v>190886.44084149701</v>
      </c>
      <c r="SM18">
        <v>10334.6582564823</v>
      </c>
      <c r="SN18">
        <v>0</v>
      </c>
      <c r="SO18">
        <v>1362.64629270355</v>
      </c>
      <c r="SP18">
        <v>5942.9025557907698</v>
      </c>
      <c r="SQ18">
        <v>972.02556375360405</v>
      </c>
      <c r="SR18">
        <v>64.843756625855093</v>
      </c>
      <c r="SS18">
        <v>14687.1115637815</v>
      </c>
      <c r="ST18">
        <v>1897.1843166174101</v>
      </c>
      <c r="SU18">
        <v>236.31097960944101</v>
      </c>
      <c r="SV18">
        <v>6594.8258573111798</v>
      </c>
      <c r="SW18">
        <v>11972.299927399299</v>
      </c>
      <c r="SX18">
        <v>303.32335188653599</v>
      </c>
      <c r="SY18">
        <v>6301.6383946737797</v>
      </c>
      <c r="SZ18">
        <v>10614.4236230074</v>
      </c>
      <c r="TA18">
        <v>5768.2106102195003</v>
      </c>
      <c r="TB18">
        <v>2227.3655585797001</v>
      </c>
      <c r="TC18">
        <v>3649.9260925887302</v>
      </c>
      <c r="TD18">
        <v>221.040936369946</v>
      </c>
      <c r="TE18">
        <v>998.78672346225505</v>
      </c>
      <c r="TF18">
        <v>8350.7144902282707</v>
      </c>
      <c r="TG18">
        <v>4045.2592092403402</v>
      </c>
      <c r="TH18">
        <v>188349.77271626299</v>
      </c>
      <c r="TI18">
        <v>23256.143398663498</v>
      </c>
      <c r="TJ18">
        <v>1713.86667567776</v>
      </c>
      <c r="TK18">
        <v>865.43264078600998</v>
      </c>
      <c r="TL18">
        <v>2491.30777891976</v>
      </c>
      <c r="TM18">
        <v>473.95285014687897</v>
      </c>
      <c r="TN18">
        <v>538.74727968452896</v>
      </c>
      <c r="TO18">
        <v>1728.2401650110401</v>
      </c>
      <c r="TP18">
        <v>474.59863152563003</v>
      </c>
      <c r="TQ18">
        <v>871.95674917373299</v>
      </c>
      <c r="TR18">
        <v>994.188604487573</v>
      </c>
      <c r="TS18">
        <v>19266.206822265802</v>
      </c>
      <c r="TT18">
        <v>32087.4296600378</v>
      </c>
      <c r="TU18">
        <v>1342.5310473644399</v>
      </c>
      <c r="TV18">
        <v>83.790023056073593</v>
      </c>
      <c r="TW18">
        <v>6930.3950030650803</v>
      </c>
      <c r="TX18">
        <v>662.95341594479805</v>
      </c>
      <c r="TY18">
        <v>680.18327476353295</v>
      </c>
      <c r="TZ18">
        <v>796.82320621466602</v>
      </c>
      <c r="UA18">
        <v>4791.4705745291703</v>
      </c>
      <c r="UB18">
        <v>10773.8640766198</v>
      </c>
      <c r="UC18">
        <v>1175.6949928346</v>
      </c>
      <c r="UD18">
        <v>120.637119295511</v>
      </c>
      <c r="UE18">
        <v>1923.6818751314299</v>
      </c>
      <c r="UF18">
        <v>502.34552611479802</v>
      </c>
      <c r="UG18">
        <v>8082.9553075874801</v>
      </c>
      <c r="UH18">
        <v>325.43508995856598</v>
      </c>
      <c r="UI18">
        <v>12785.3068336734</v>
      </c>
      <c r="UJ18">
        <v>1980.31453834424</v>
      </c>
      <c r="UK18">
        <v>1337.1009154155399</v>
      </c>
      <c r="UL18">
        <v>334.273727899709</v>
      </c>
      <c r="UM18">
        <v>757.53676958763106</v>
      </c>
      <c r="UN18">
        <v>25645.706833771699</v>
      </c>
      <c r="UO18">
        <v>9862.0160727065395</v>
      </c>
      <c r="UP18">
        <v>2614.2437063309799</v>
      </c>
      <c r="UQ18">
        <v>2430.6921599842299</v>
      </c>
      <c r="UR18">
        <v>1419.3875557343799</v>
      </c>
      <c r="US18">
        <v>2903.1286692445201</v>
      </c>
      <c r="UT18">
        <v>2947.1149564541402</v>
      </c>
      <c r="UU18">
        <v>7374.2861608834301</v>
      </c>
      <c r="UV18">
        <v>664.78250040108605</v>
      </c>
      <c r="UW18">
        <v>2113.69385471027</v>
      </c>
      <c r="UX18">
        <v>1324.74874120499</v>
      </c>
      <c r="UY18">
        <v>1063.28790825085</v>
      </c>
      <c r="UZ18">
        <v>10302.059139998501</v>
      </c>
      <c r="VA18">
        <v>13307.0197478718</v>
      </c>
      <c r="VB18">
        <v>907.82318330013197</v>
      </c>
      <c r="VC18">
        <v>2976.7580310206099</v>
      </c>
      <c r="VD18">
        <v>9850.6859211819592</v>
      </c>
      <c r="VE18">
        <v>157.17960892949901</v>
      </c>
      <c r="VF18">
        <v>3260.6755154376801</v>
      </c>
      <c r="VG18">
        <v>979.05660608969504</v>
      </c>
      <c r="VH18">
        <v>5926.7522733887699</v>
      </c>
      <c r="VI18">
        <v>1373.10029935745</v>
      </c>
      <c r="VJ18">
        <v>4967.8433909515197</v>
      </c>
      <c r="VK18">
        <v>932.49758792072703</v>
      </c>
      <c r="VL18">
        <v>3639.74698185741</v>
      </c>
      <c r="VM18">
        <v>866.50738858883199</v>
      </c>
      <c r="VN18">
        <v>5894.6712666604799</v>
      </c>
      <c r="VO18">
        <v>51.970609662426597</v>
      </c>
      <c r="VP18">
        <v>3298.28901476593</v>
      </c>
      <c r="VQ18">
        <v>797.49617924459096</v>
      </c>
      <c r="VR18">
        <v>521.40787601956799</v>
      </c>
      <c r="VS18">
        <v>968.63141637772605</v>
      </c>
      <c r="VT18">
        <v>2289.8519829306001</v>
      </c>
      <c r="VU18">
        <v>230.60157058981301</v>
      </c>
      <c r="VV18">
        <v>5709.5754740328102</v>
      </c>
      <c r="VW18">
        <v>1682.79890257276</v>
      </c>
      <c r="VX18">
        <v>2854.6127351577102</v>
      </c>
      <c r="VY18">
        <v>334.039635420595</v>
      </c>
      <c r="VZ18">
        <v>1582.5843284600501</v>
      </c>
      <c r="WA18">
        <v>3490.0746007329199</v>
      </c>
      <c r="WB18">
        <v>4429.4648313289699</v>
      </c>
      <c r="WC18">
        <v>5563.35953941551</v>
      </c>
      <c r="WD18">
        <v>423.97545673467101</v>
      </c>
      <c r="WE18">
        <v>387.32914617893101</v>
      </c>
      <c r="WF18">
        <v>424.63671807791502</v>
      </c>
      <c r="WG18">
        <v>22972.6283361034</v>
      </c>
      <c r="WH18">
        <v>587.39021678711595</v>
      </c>
      <c r="WI18">
        <v>475.931834470703</v>
      </c>
      <c r="WJ18">
        <v>353.13996263212698</v>
      </c>
      <c r="WK18">
        <v>50335.013148132501</v>
      </c>
      <c r="WL18">
        <v>4863.6961106737299</v>
      </c>
      <c r="WM18">
        <v>1488.03734059114</v>
      </c>
      <c r="WN18">
        <v>5676.1004857091302</v>
      </c>
      <c r="WO18">
        <v>80492.7324013709</v>
      </c>
      <c r="WP18">
        <v>6214.2193576112104</v>
      </c>
      <c r="WQ18">
        <v>436.38228753090499</v>
      </c>
      <c r="WR18">
        <v>767.05633916246597</v>
      </c>
      <c r="WS18">
        <v>10975.705564052099</v>
      </c>
      <c r="WT18">
        <v>738.60235873987597</v>
      </c>
      <c r="WU18">
        <v>0</v>
      </c>
      <c r="WV18">
        <v>412.00978971302499</v>
      </c>
      <c r="WW18">
        <v>5567.3307668820598</v>
      </c>
      <c r="WX18">
        <v>477.61040321675603</v>
      </c>
      <c r="WY18">
        <v>1529.93458847896</v>
      </c>
      <c r="WZ18">
        <v>5803.8108601024196</v>
      </c>
      <c r="XA18">
        <v>739.03083183125204</v>
      </c>
      <c r="XB18">
        <v>891.28269803624903</v>
      </c>
      <c r="XC18">
        <v>17227.033537111802</v>
      </c>
      <c r="XD18">
        <v>1049.6934251917701</v>
      </c>
      <c r="XE18">
        <v>935.45501684138299</v>
      </c>
      <c r="XF18">
        <v>38393.525241422503</v>
      </c>
      <c r="XG18">
        <v>20.650099807669299</v>
      </c>
      <c r="XH18">
        <v>1781.33117478227</v>
      </c>
      <c r="XI18">
        <v>10947.6747642297</v>
      </c>
      <c r="XJ18">
        <v>342.727834298684</v>
      </c>
      <c r="XK18">
        <v>353.75971377123602</v>
      </c>
      <c r="XL18">
        <v>2810.2606128402099</v>
      </c>
      <c r="XM18">
        <v>14783.6214340021</v>
      </c>
      <c r="XN18">
        <v>3461.4820350015302</v>
      </c>
      <c r="XO18">
        <v>998.49404051460601</v>
      </c>
      <c r="XP18">
        <v>2510.6712872956</v>
      </c>
      <c r="XQ18">
        <v>509.114780049731</v>
      </c>
      <c r="XR18">
        <v>1320.8846003544299</v>
      </c>
      <c r="XS18">
        <v>270.41369304981299</v>
      </c>
      <c r="XT18">
        <v>850.61457151483899</v>
      </c>
      <c r="XU18">
        <v>2040.7601120859399</v>
      </c>
      <c r="XV18">
        <v>34028.5009161239</v>
      </c>
      <c r="XW18">
        <v>2348.1710171691798</v>
      </c>
      <c r="XX18">
        <v>1534.8585582087101</v>
      </c>
      <c r="XY18">
        <v>1397.1941325712201</v>
      </c>
      <c r="XZ18">
        <v>1887.8645883197901</v>
      </c>
      <c r="YA18">
        <v>343.66979880364499</v>
      </c>
      <c r="YB18">
        <v>4709.2782930442399</v>
      </c>
      <c r="YC18">
        <v>245.25351531007499</v>
      </c>
      <c r="YD18">
        <v>1085.1111273504</v>
      </c>
      <c r="YE18">
        <v>3404.8774463796899</v>
      </c>
      <c r="YF18">
        <v>20.060699478644501</v>
      </c>
      <c r="YG18">
        <v>637.28209608372094</v>
      </c>
      <c r="YH18">
        <v>693.90971568653799</v>
      </c>
      <c r="YI18">
        <v>3030.7894835877601</v>
      </c>
      <c r="YJ18">
        <v>7682.6277312298098</v>
      </c>
      <c r="YK18">
        <v>1164.8191405533501</v>
      </c>
      <c r="YL18">
        <v>194.52554192262701</v>
      </c>
      <c r="YM18">
        <v>2957.7539214069702</v>
      </c>
      <c r="YN18">
        <v>0</v>
      </c>
      <c r="YO18">
        <v>3185.1808834090202</v>
      </c>
      <c r="YP18">
        <v>1226.2916012174001</v>
      </c>
      <c r="YQ18">
        <v>10.9613795437037</v>
      </c>
      <c r="YR18">
        <v>4827.2061212132403</v>
      </c>
      <c r="YS18">
        <v>1316.3918494157399</v>
      </c>
      <c r="YT18">
        <v>264.15516755508003</v>
      </c>
      <c r="YU18">
        <v>7926.3384550628398</v>
      </c>
      <c r="YV18">
        <v>2656.1189465777602</v>
      </c>
      <c r="YW18">
        <v>2517.4777259919401</v>
      </c>
      <c r="YX18">
        <v>1713.7888108075799</v>
      </c>
      <c r="YY18">
        <v>11755.664905772201</v>
      </c>
      <c r="YZ18">
        <v>8565.5440872222098</v>
      </c>
      <c r="ZA18">
        <v>4430.3011982543503</v>
      </c>
      <c r="ZB18">
        <v>2543.87398266942</v>
      </c>
      <c r="ZC18">
        <v>350.55536633083398</v>
      </c>
      <c r="ZD18">
        <v>3363.6334625581599</v>
      </c>
      <c r="ZE18">
        <v>10189.958018237499</v>
      </c>
      <c r="ZF18">
        <v>4761.40591162294</v>
      </c>
      <c r="ZG18">
        <v>4116.0799711214704</v>
      </c>
      <c r="ZH18">
        <v>1237.47986514747</v>
      </c>
      <c r="ZI18">
        <v>1067.8966910245999</v>
      </c>
      <c r="ZJ18">
        <v>13897.292428426401</v>
      </c>
      <c r="ZK18">
        <v>2306.71167300153</v>
      </c>
      <c r="ZL18">
        <v>272.79622290105999</v>
      </c>
      <c r="ZM18">
        <v>5556.0659554347703</v>
      </c>
      <c r="ZN18">
        <v>6043.1677713791196</v>
      </c>
      <c r="ZO18">
        <v>974.41637479083602</v>
      </c>
      <c r="ZP18">
        <v>2103.1520992775399</v>
      </c>
      <c r="ZQ18">
        <v>1099.8617169299</v>
      </c>
      <c r="ZR18">
        <v>1024.8040522060901</v>
      </c>
      <c r="ZS18">
        <v>1064.7369498497501</v>
      </c>
      <c r="ZT18">
        <v>2723.9057505364899</v>
      </c>
      <c r="ZU18">
        <v>2233.6398382679099</v>
      </c>
      <c r="ZV18">
        <v>239.47579588406199</v>
      </c>
      <c r="ZW18">
        <v>16162.277276585601</v>
      </c>
      <c r="ZX18">
        <v>15531.5353620937</v>
      </c>
      <c r="ZY18">
        <v>2486.56553715165</v>
      </c>
      <c r="ZZ18">
        <v>52.623681676239698</v>
      </c>
      <c r="AAA18">
        <v>885.85821045462501</v>
      </c>
      <c r="AAB18">
        <v>2471.4700661645602</v>
      </c>
      <c r="AAC18">
        <v>174734.81880821599</v>
      </c>
      <c r="AAD18">
        <v>803.83803966501205</v>
      </c>
      <c r="AAE18">
        <v>2683.6398409908602</v>
      </c>
      <c r="AAF18">
        <v>2617.30116228925</v>
      </c>
      <c r="AAG18">
        <v>894.83871000305601</v>
      </c>
      <c r="AAH18">
        <v>1231.3551250830999</v>
      </c>
      <c r="AAI18">
        <v>316.71543166469002</v>
      </c>
      <c r="AAJ18">
        <v>92038.178139064301</v>
      </c>
      <c r="AAK18">
        <v>228.712090976338</v>
      </c>
      <c r="AAL18">
        <v>5734.4721803430402</v>
      </c>
      <c r="AAM18">
        <v>7630.6957817376797</v>
      </c>
      <c r="AAN18">
        <v>628.79007059864398</v>
      </c>
      <c r="AAO18">
        <v>129.81573499929399</v>
      </c>
      <c r="AAP18">
        <v>2315.5786831006099</v>
      </c>
      <c r="AAQ18">
        <v>688.88027497155201</v>
      </c>
      <c r="AAR18">
        <v>430.423127552415</v>
      </c>
      <c r="AAS18">
        <v>3455.3750090261901</v>
      </c>
      <c r="AAT18">
        <v>1415.8142426501699</v>
      </c>
      <c r="AAU18">
        <v>1957.1430329007201</v>
      </c>
      <c r="AAV18">
        <v>875.87311761445801</v>
      </c>
      <c r="AAW18">
        <v>17158.4881805191</v>
      </c>
      <c r="AAX18">
        <v>428.964041184157</v>
      </c>
      <c r="AAY18">
        <v>657.17279826172603</v>
      </c>
      <c r="AAZ18">
        <v>371.26796541071701</v>
      </c>
      <c r="ABA18">
        <v>1725.5995279040301</v>
      </c>
      <c r="ABB18">
        <v>1427.4670244250799</v>
      </c>
      <c r="ABC18">
        <v>3095.0427060439902</v>
      </c>
      <c r="ABD18">
        <v>3208.41684237766</v>
      </c>
      <c r="ABE18">
        <v>3355.4828041119599</v>
      </c>
      <c r="ABF18">
        <v>0</v>
      </c>
      <c r="ABG18">
        <v>1169.44817607186</v>
      </c>
      <c r="ABH18">
        <v>2919.4339136188601</v>
      </c>
      <c r="ABI18">
        <v>667.25896469004203</v>
      </c>
      <c r="ABJ18">
        <v>9250.6177813581708</v>
      </c>
      <c r="ABK18">
        <v>80509.141148513401</v>
      </c>
      <c r="ABL18">
        <v>6189.4308187514298</v>
      </c>
      <c r="ABM18">
        <v>1663.45601775567</v>
      </c>
      <c r="ABN18">
        <v>9689.5799332704992</v>
      </c>
      <c r="ABO18">
        <v>5735.6812149626003</v>
      </c>
      <c r="ABP18">
        <v>46525.9248962661</v>
      </c>
      <c r="ABQ18">
        <v>6303.9986015881695</v>
      </c>
      <c r="ABR18">
        <v>2927.9026199575801</v>
      </c>
      <c r="ABS18">
        <v>1200.8945361911999</v>
      </c>
      <c r="ABT18">
        <v>9316.5731559293399</v>
      </c>
      <c r="ABU18">
        <v>1511.55018058217</v>
      </c>
      <c r="ABV18">
        <v>39.904381676507398</v>
      </c>
      <c r="ABW18">
        <v>89.255619179956895</v>
      </c>
      <c r="ABX18">
        <v>7004.9132650531101</v>
      </c>
      <c r="ABY18">
        <v>1189.5672153609601</v>
      </c>
      <c r="ABZ18">
        <v>400.69100885568997</v>
      </c>
      <c r="ACA18">
        <v>637.80670367558605</v>
      </c>
      <c r="ACB18">
        <v>1020.09515041158</v>
      </c>
      <c r="ACC18">
        <v>4161.1243246742597</v>
      </c>
      <c r="ACD18">
        <v>1309.81236896721</v>
      </c>
      <c r="ACE18">
        <v>4476.01320951652</v>
      </c>
      <c r="ACF18">
        <v>4649.1963891310997</v>
      </c>
      <c r="ACG18">
        <v>148.14257067736099</v>
      </c>
      <c r="ACH18">
        <v>80.500756930115799</v>
      </c>
      <c r="ACI18">
        <v>4352.4109996302104</v>
      </c>
      <c r="ACJ18">
        <v>4093.5706754113698</v>
      </c>
      <c r="ACK18">
        <v>1850.1277956680401</v>
      </c>
      <c r="ACL18">
        <v>13737.462838191101</v>
      </c>
      <c r="ACM18">
        <v>2230.18470079093</v>
      </c>
      <c r="ACN18">
        <v>307.36097592852298</v>
      </c>
      <c r="ACO18">
        <v>4141.5266472260901</v>
      </c>
      <c r="ACP18">
        <v>13191.8067142576</v>
      </c>
      <c r="ACQ18">
        <v>1666.5510274317801</v>
      </c>
      <c r="ACR18">
        <v>4181.3261533527002</v>
      </c>
      <c r="ACS18">
        <v>0</v>
      </c>
      <c r="ACT18">
        <v>1189.9431143731999</v>
      </c>
      <c r="ACU18">
        <v>28154.835695361999</v>
      </c>
      <c r="ACV18">
        <v>7210.3197790152299</v>
      </c>
      <c r="ACW18">
        <v>1993.21318075215</v>
      </c>
      <c r="ACX18">
        <v>1922.5180408844401</v>
      </c>
      <c r="ACY18">
        <v>3217.8741091666702</v>
      </c>
      <c r="ACZ18">
        <v>34400.412713902297</v>
      </c>
      <c r="ADA18">
        <v>344.145726981743</v>
      </c>
      <c r="ADB18">
        <v>9509.8528622390804</v>
      </c>
      <c r="ADC18">
        <v>3324.91167818841</v>
      </c>
      <c r="ADD18">
        <v>1007.81868119795</v>
      </c>
      <c r="ADE18">
        <v>1931.50525520728</v>
      </c>
      <c r="ADF18">
        <v>6848.9638152610996</v>
      </c>
      <c r="ADG18">
        <v>2208.9707486428601</v>
      </c>
      <c r="ADH18">
        <v>0</v>
      </c>
      <c r="ADI18">
        <v>493.47967692830002</v>
      </c>
      <c r="ADJ18">
        <v>1064.1973544802499</v>
      </c>
      <c r="ADK18">
        <v>3820.3655190040699</v>
      </c>
      <c r="ADL18">
        <v>43.852602020063003</v>
      </c>
      <c r="ADM18">
        <v>4442.5201019034603</v>
      </c>
      <c r="ADN18">
        <v>2147.74029528868</v>
      </c>
      <c r="ADO18">
        <v>20011.100783398699</v>
      </c>
      <c r="ADP18">
        <v>294.602821464366</v>
      </c>
      <c r="ADQ18">
        <v>48919.033965502596</v>
      </c>
      <c r="ADR18">
        <v>2730.1260100842701</v>
      </c>
      <c r="ADS18">
        <v>326.67841224800901</v>
      </c>
      <c r="ADT18">
        <v>3503.3172083939598</v>
      </c>
      <c r="ADU18">
        <v>5496.8306456237397</v>
      </c>
      <c r="ADV18">
        <v>154.87815521596801</v>
      </c>
      <c r="ADW18">
        <v>1046.1912578424101</v>
      </c>
      <c r="ADX18">
        <v>47064.5204215458</v>
      </c>
      <c r="ADY18">
        <v>783.54569677966697</v>
      </c>
      <c r="ADZ18">
        <v>1250.19161898373</v>
      </c>
      <c r="AEA18">
        <v>1548.0853344581201</v>
      </c>
      <c r="AEB18">
        <v>2771.6879654694899</v>
      </c>
      <c r="AEC18">
        <v>500.164894970425</v>
      </c>
      <c r="AED18">
        <v>3599.1828040728701</v>
      </c>
      <c r="AEE18">
        <v>1229.6739404387299</v>
      </c>
      <c r="AEF18">
        <v>1429.4997432320199</v>
      </c>
      <c r="AEG18">
        <v>329.78102953611</v>
      </c>
      <c r="AEH18">
        <v>12237.2366171059</v>
      </c>
      <c r="AEI18">
        <v>1860.0471271845299</v>
      </c>
      <c r="AEJ18">
        <v>291.59050328743001</v>
      </c>
      <c r="AEK18">
        <v>7307.8539379100703</v>
      </c>
      <c r="AEL18">
        <v>730.45126586990295</v>
      </c>
      <c r="AEM18">
        <v>6744.0976780945803</v>
      </c>
      <c r="AEN18">
        <v>2562.7784246390302</v>
      </c>
      <c r="AEO18">
        <v>859.00221117275396</v>
      </c>
      <c r="AEP18">
        <v>15.8246333970454</v>
      </c>
      <c r="AEQ18">
        <v>797.98305227219305</v>
      </c>
      <c r="AER18">
        <v>7258.8938138042304</v>
      </c>
      <c r="AES18">
        <v>11025.9709769724</v>
      </c>
      <c r="AET18">
        <v>0</v>
      </c>
      <c r="AEU18">
        <v>75618.548635378902</v>
      </c>
      <c r="AEV18">
        <v>1609.0927464670499</v>
      </c>
      <c r="AEW18">
        <v>2331.0767661191098</v>
      </c>
      <c r="AEX18">
        <v>7481.9588221506901</v>
      </c>
      <c r="AEY18">
        <v>2008.38390635977</v>
      </c>
      <c r="AEZ18">
        <v>171.22453767582701</v>
      </c>
      <c r="AFA18">
        <v>295.61726090781599</v>
      </c>
      <c r="AFB18">
        <v>2518.4125442885102</v>
      </c>
      <c r="AFC18">
        <v>780.16764319820402</v>
      </c>
      <c r="AFD18">
        <v>976.30476577150603</v>
      </c>
      <c r="AFE18">
        <v>6118.1138069748604</v>
      </c>
      <c r="AFF18">
        <v>343.37738063286798</v>
      </c>
      <c r="AFG18">
        <v>12350.4413427321</v>
      </c>
      <c r="AFH18">
        <v>3054.4355043852402</v>
      </c>
      <c r="AFI18">
        <v>1249.2714664124301</v>
      </c>
      <c r="AFJ18">
        <v>947.715514940557</v>
      </c>
      <c r="AFK18">
        <v>785.82117526695697</v>
      </c>
      <c r="AFL18">
        <v>3010.1989259300999</v>
      </c>
      <c r="AFM18">
        <v>796.71969674641002</v>
      </c>
      <c r="AFN18">
        <v>2568.7901247478198</v>
      </c>
      <c r="AFO18">
        <v>972.13176893002299</v>
      </c>
      <c r="AFP18">
        <v>2244.2282383369902</v>
      </c>
      <c r="AFQ18">
        <v>1178.07743869755</v>
      </c>
      <c r="AFR18">
        <v>8544.6222024093604</v>
      </c>
      <c r="AFS18">
        <v>1910.84151378514</v>
      </c>
      <c r="AFT18">
        <v>453.74786094323002</v>
      </c>
      <c r="AFU18">
        <v>1188.69905351892</v>
      </c>
      <c r="AFV18">
        <v>6055.0269268251604</v>
      </c>
      <c r="AFW18">
        <v>72158.192079006796</v>
      </c>
      <c r="AFX18">
        <v>1539.32834660051</v>
      </c>
      <c r="AFY18">
        <v>14286.935310922499</v>
      </c>
      <c r="AFZ18">
        <v>3574.4827344852902</v>
      </c>
      <c r="AGA18">
        <v>832.26486295319205</v>
      </c>
      <c r="AGB18">
        <v>1429.0187878090201</v>
      </c>
      <c r="AGC18">
        <v>383.14327791990399</v>
      </c>
      <c r="AGD18">
        <v>38.349595865804602</v>
      </c>
      <c r="AGE18">
        <v>10501.411615393599</v>
      </c>
      <c r="AGF18">
        <v>7576.4415134070596</v>
      </c>
      <c r="AGG18">
        <v>86850.457264539393</v>
      </c>
      <c r="AGH18">
        <v>4065.6081041355301</v>
      </c>
      <c r="AGI18">
        <v>2144.2499378143998</v>
      </c>
      <c r="AGJ18">
        <v>18281.391027896501</v>
      </c>
      <c r="AGK18">
        <v>2203.2684054177698</v>
      </c>
      <c r="AGL18">
        <v>5166.2777345743798</v>
      </c>
      <c r="AGM18">
        <v>36286.613575826399</v>
      </c>
      <c r="AGN18">
        <v>3437.6666093623899</v>
      </c>
      <c r="AGO18">
        <v>916.12980986444404</v>
      </c>
      <c r="AGP18">
        <v>2307.5294602272302</v>
      </c>
      <c r="AGQ18">
        <v>1837.5913051940699</v>
      </c>
      <c r="AGR18">
        <v>9932.1994753220406</v>
      </c>
      <c r="AGS18">
        <v>3361.7524690566602</v>
      </c>
      <c r="AGT18">
        <v>26.974767355775601</v>
      </c>
      <c r="AGU18">
        <v>1349.8759814648599</v>
      </c>
      <c r="AGV18">
        <v>2156.90106086379</v>
      </c>
      <c r="AGW18">
        <v>5220.8322416565998</v>
      </c>
      <c r="AGX18">
        <v>18.386968433274401</v>
      </c>
      <c r="AGY18">
        <v>603.98222416669898</v>
      </c>
      <c r="AGZ18">
        <v>704.33579872165899</v>
      </c>
      <c r="AHA18">
        <v>2753.3816766187701</v>
      </c>
      <c r="AHB18">
        <v>71584.269519185895</v>
      </c>
      <c r="AHC18">
        <v>7569.4577922568596</v>
      </c>
      <c r="AHD18">
        <v>9868.6394712318106</v>
      </c>
      <c r="AHE18">
        <v>297.46065276751602</v>
      </c>
      <c r="AHF18">
        <v>228.12856365284901</v>
      </c>
      <c r="AHG18">
        <v>1055.15790433742</v>
      </c>
      <c r="AHH18">
        <v>1799.6806293929701</v>
      </c>
      <c r="AHI18">
        <v>776.83583041195402</v>
      </c>
      <c r="AHJ18">
        <v>1174.34346924846</v>
      </c>
      <c r="AHK18">
        <v>5128.0543003777802</v>
      </c>
      <c r="AHL18">
        <v>5861.10570833365</v>
      </c>
      <c r="AHM18">
        <v>3611.9076852274802</v>
      </c>
      <c r="AHN18">
        <v>704.97568249286496</v>
      </c>
      <c r="AHO18">
        <v>2127.5074338926502</v>
      </c>
      <c r="AHP18">
        <v>76.810708685542295</v>
      </c>
      <c r="AHQ18">
        <v>8940.1829905712293</v>
      </c>
      <c r="AHR18">
        <v>19318.577394763</v>
      </c>
      <c r="AHS18">
        <v>200.76720687085401</v>
      </c>
      <c r="AHT18">
        <v>4029.04762213496</v>
      </c>
      <c r="AHU18">
        <v>4628.91496431419</v>
      </c>
      <c r="AHV18">
        <v>0</v>
      </c>
      <c r="AHW18">
        <v>1170.94489852428</v>
      </c>
      <c r="AHX18">
        <v>826.93276693028304</v>
      </c>
      <c r="AHY18">
        <v>3078.4038838402398</v>
      </c>
      <c r="AHZ18">
        <v>3224.2755231436399</v>
      </c>
      <c r="AIA18">
        <v>909.02934552533895</v>
      </c>
      <c r="AIB18">
        <v>4635.1471495953201</v>
      </c>
      <c r="AIC18">
        <v>15875.057447876399</v>
      </c>
      <c r="AID18">
        <v>3963.74316926759</v>
      </c>
      <c r="AIE18">
        <v>3315.1481121923298</v>
      </c>
      <c r="AIF18">
        <v>13509.249452082</v>
      </c>
      <c r="AIG18">
        <v>285.431854228269</v>
      </c>
      <c r="AIH18">
        <v>9859.7975179572004</v>
      </c>
      <c r="AII18">
        <v>18.305109965341799</v>
      </c>
      <c r="AIJ18">
        <v>1816.7446149401001</v>
      </c>
      <c r="AIK18">
        <v>813.88978120746003</v>
      </c>
      <c r="AIL18">
        <v>969.37523566413699</v>
      </c>
      <c r="AIM18">
        <v>0</v>
      </c>
      <c r="AIN18">
        <v>476.60717151634202</v>
      </c>
      <c r="AIO18">
        <v>14618.5568886162</v>
      </c>
      <c r="AIP18">
        <v>972.95071307706905</v>
      </c>
      <c r="AIQ18">
        <v>4259.6528020584101</v>
      </c>
      <c r="AIR18">
        <v>5794.9058787183303</v>
      </c>
      <c r="AIS18">
        <v>579.68277411085603</v>
      </c>
      <c r="AIT18">
        <v>6884.1137090029997</v>
      </c>
      <c r="AIU18">
        <v>1349.4361045355099</v>
      </c>
      <c r="AIV18">
        <v>2762.0772372650899</v>
      </c>
      <c r="AIW18">
        <v>1328.4578843506299</v>
      </c>
      <c r="AIX18">
        <v>53.987559031677598</v>
      </c>
      <c r="AIY18">
        <v>11545.4172554243</v>
      </c>
      <c r="AIZ18">
        <v>3080.6716328020002</v>
      </c>
      <c r="AJA18">
        <v>6227.3978621323104</v>
      </c>
      <c r="AJB18">
        <v>686.71254571497798</v>
      </c>
      <c r="AJC18">
        <v>773.38945736183098</v>
      </c>
      <c r="AJD18">
        <v>207.593662785758</v>
      </c>
      <c r="AJE18">
        <v>539.57521709237596</v>
      </c>
      <c r="AJF18">
        <v>2636.5538939820799</v>
      </c>
      <c r="AJG18">
        <v>1601.6806921769401</v>
      </c>
      <c r="AJH18">
        <v>1935.85779791766</v>
      </c>
      <c r="AJI18">
        <v>23518.158417903102</v>
      </c>
      <c r="AJJ18">
        <v>907.35562507568</v>
      </c>
      <c r="AJK18">
        <v>2320.2743161932899</v>
      </c>
      <c r="AJL18">
        <v>27158.208719734601</v>
      </c>
      <c r="AJM18">
        <v>23143.8066511992</v>
      </c>
      <c r="AJN18">
        <v>4758.92465643373</v>
      </c>
      <c r="AJO18">
        <v>2232.8754035963798</v>
      </c>
      <c r="AJP18">
        <v>1148.3246897151</v>
      </c>
      <c r="AJQ18">
        <v>782.18703436403496</v>
      </c>
      <c r="AJR18">
        <v>1487.1074297203299</v>
      </c>
      <c r="AJS18">
        <v>3144.2662877319799</v>
      </c>
      <c r="AJT18">
        <v>541.41976873153101</v>
      </c>
      <c r="AJU18">
        <v>1435.72107265111</v>
      </c>
      <c r="AJV18">
        <v>32005.467016715302</v>
      </c>
      <c r="AJW18">
        <v>1336.6923660453399</v>
      </c>
      <c r="AJX18">
        <v>901.29294651799398</v>
      </c>
      <c r="AJY18">
        <v>3963.3058958501902</v>
      </c>
      <c r="AJZ18">
        <v>76.913111256862095</v>
      </c>
      <c r="AKA18">
        <v>246.93167269449901</v>
      </c>
      <c r="AKB18">
        <v>42844.760511969696</v>
      </c>
      <c r="AKC18">
        <v>66.446463022065899</v>
      </c>
      <c r="AKD18">
        <v>852.64101444669404</v>
      </c>
      <c r="AKE18">
        <v>8144.8860716334502</v>
      </c>
      <c r="AKF18">
        <v>107.517452530459</v>
      </c>
      <c r="AKG18">
        <v>483.96259137988301</v>
      </c>
      <c r="AKH18">
        <v>352.168044046006</v>
      </c>
      <c r="AKI18">
        <v>578.66709490362905</v>
      </c>
      <c r="AKJ18">
        <v>28045.820082328199</v>
      </c>
      <c r="AKK18">
        <v>914.99730102245201</v>
      </c>
      <c r="AKL18">
        <v>908.04093696263499</v>
      </c>
      <c r="AKM18">
        <v>559.26358607683505</v>
      </c>
      <c r="AKN18">
        <v>482.74956747069899</v>
      </c>
      <c r="AKO18">
        <v>9460.2329863080904</v>
      </c>
      <c r="AKP18">
        <v>361.99319316610098</v>
      </c>
      <c r="AKQ18">
        <v>4494.5175186831202</v>
      </c>
      <c r="AKR18">
        <v>3161.5703643604902</v>
      </c>
      <c r="AKS18">
        <v>0</v>
      </c>
      <c r="AKT18">
        <v>1174.5416471764399</v>
      </c>
      <c r="AKU18">
        <v>2864.3839010290699</v>
      </c>
      <c r="AKV18">
        <v>173.28428805970699</v>
      </c>
      <c r="AKW18">
        <v>6578.9954734746398</v>
      </c>
      <c r="AKX18">
        <v>821.39914237776497</v>
      </c>
      <c r="AKY18">
        <v>1513.0015186716</v>
      </c>
      <c r="AKZ18">
        <v>13940.0744644271</v>
      </c>
      <c r="ALA18">
        <v>95.074438852255497</v>
      </c>
      <c r="ALB18">
        <v>281.81741956589099</v>
      </c>
      <c r="ALC18">
        <v>10955.150648106801</v>
      </c>
      <c r="ALD18">
        <v>451.01251372232298</v>
      </c>
      <c r="ALE18">
        <v>306.10068008851999</v>
      </c>
      <c r="ALF18">
        <v>32065.9025291457</v>
      </c>
      <c r="ALG18">
        <v>5952.6541409272204</v>
      </c>
      <c r="ALH18">
        <v>541.58721880999803</v>
      </c>
      <c r="ALI18">
        <v>3302.0515514224899</v>
      </c>
      <c r="ALJ18">
        <v>179287.754537409</v>
      </c>
      <c r="ALK18">
        <v>6470.4282520545903</v>
      </c>
      <c r="ALL18">
        <v>2377.5606970552699</v>
      </c>
      <c r="ALM18">
        <v>611.24561383598098</v>
      </c>
      <c r="ALN18">
        <v>304.83100691172098</v>
      </c>
      <c r="ALO18">
        <v>521270.15588575299</v>
      </c>
      <c r="ALP18">
        <v>153.69459702775401</v>
      </c>
      <c r="ALQ18">
        <v>1431.10751976096</v>
      </c>
      <c r="ALR18">
        <v>346.13873276257101</v>
      </c>
      <c r="ALS18">
        <v>612.86110274478301</v>
      </c>
      <c r="ALT18">
        <v>333.32692476537397</v>
      </c>
      <c r="ALU18">
        <v>11330.8911954757</v>
      </c>
      <c r="ALV18">
        <v>1956.8518187493601</v>
      </c>
      <c r="ALW18">
        <v>222.97151593690401</v>
      </c>
      <c r="ALX18">
        <v>594.62958880032204</v>
      </c>
      <c r="ALY18">
        <v>335.669976968713</v>
      </c>
      <c r="ALZ18">
        <v>26715.734139633401</v>
      </c>
      <c r="AMA18">
        <v>104.366174001521</v>
      </c>
      <c r="AMB18">
        <v>5562.3392237122598</v>
      </c>
      <c r="AMC18">
        <v>3061.7668037675699</v>
      </c>
      <c r="AMD18">
        <v>1958.5348002507001</v>
      </c>
      <c r="AME18">
        <v>108.197180080194</v>
      </c>
      <c r="AMF18">
        <v>26416.983740159201</v>
      </c>
      <c r="AMG18">
        <v>10801.452446629701</v>
      </c>
      <c r="AMH18">
        <v>18807.923905926302</v>
      </c>
      <c r="AMI18">
        <v>8.9814590392785192</v>
      </c>
      <c r="AMJ18">
        <v>2798.8500943057402</v>
      </c>
      <c r="AMK18">
        <v>3938.4346603632398</v>
      </c>
      <c r="AML18">
        <v>564.74604909166703</v>
      </c>
      <c r="AMM18">
        <v>5366.8707070378696</v>
      </c>
      <c r="AMN18">
        <v>2321.2132990907999</v>
      </c>
      <c r="AMO18">
        <v>7207.9851188171797</v>
      </c>
      <c r="AMP18">
        <v>1584.19408025447</v>
      </c>
      <c r="AMQ18">
        <v>1504.5044767849599</v>
      </c>
      <c r="AMR18">
        <v>2204.5079523629902</v>
      </c>
      <c r="AMS18">
        <v>28.4033026322689</v>
      </c>
      <c r="AMT18">
        <v>2001.5941171808199</v>
      </c>
      <c r="AMU18">
        <v>1557.0121851296101</v>
      </c>
      <c r="AMV18">
        <v>4628.5969275398002</v>
      </c>
      <c r="AMW18">
        <v>5189.9356464292596</v>
      </c>
      <c r="AMX18">
        <v>538.46448966682999</v>
      </c>
      <c r="AMY18">
        <v>10534.7696973315</v>
      </c>
      <c r="AMZ18">
        <v>40.246757602976899</v>
      </c>
      <c r="ANA18">
        <v>4193.6550984866199</v>
      </c>
      <c r="ANB18">
        <v>50363.579591920701</v>
      </c>
      <c r="ANC18">
        <v>3538.7234671567198</v>
      </c>
      <c r="AND18">
        <v>27031.741165378</v>
      </c>
      <c r="ANE18">
        <v>8618.5136595566091</v>
      </c>
      <c r="ANF18">
        <v>6555.0671933025596</v>
      </c>
      <c r="ANG18">
        <v>3410.18151077121</v>
      </c>
      <c r="ANH18">
        <v>322.46453856204602</v>
      </c>
      <c r="ANI18">
        <v>547.741710320724</v>
      </c>
      <c r="ANJ18">
        <v>0</v>
      </c>
      <c r="ANK18">
        <v>592.82674973516396</v>
      </c>
      <c r="ANL18">
        <v>3955.9945664840702</v>
      </c>
      <c r="ANM18">
        <v>1268.4462188392099</v>
      </c>
      <c r="ANN18">
        <v>3631.9944837511698</v>
      </c>
      <c r="ANO18">
        <v>1482.35877091108</v>
      </c>
      <c r="ANP18">
        <v>652.95018621604697</v>
      </c>
      <c r="ANQ18">
        <v>0.80546072269358204</v>
      </c>
      <c r="ANR18">
        <v>114.00275048409701</v>
      </c>
      <c r="ANS18">
        <v>7518.9451100146798</v>
      </c>
      <c r="ANT18">
        <v>1548.74011782807</v>
      </c>
      <c r="ANU18">
        <v>244.78780625747001</v>
      </c>
      <c r="ANV18">
        <v>39904.543176485</v>
      </c>
      <c r="ANW18">
        <v>3120.8797816852202</v>
      </c>
      <c r="ANX18">
        <v>544.83415675133301</v>
      </c>
      <c r="ANY18">
        <v>70.632074312574403</v>
      </c>
      <c r="ANZ18">
        <v>293.46432480071701</v>
      </c>
      <c r="AOA18">
        <v>13939.374333895201</v>
      </c>
      <c r="AOB18">
        <v>654.41966012048999</v>
      </c>
      <c r="AOC18">
        <v>1317.09469374525</v>
      </c>
      <c r="AOD18">
        <v>17086.781535435599</v>
      </c>
      <c r="AOE18">
        <v>1414.5369980472699</v>
      </c>
      <c r="AOF18">
        <v>3917.4820067697901</v>
      </c>
      <c r="AOG18">
        <v>105.00802442742101</v>
      </c>
      <c r="AOH18">
        <v>1146.34631034996</v>
      </c>
      <c r="AOI18">
        <v>9946.4360012462494</v>
      </c>
      <c r="AOJ18">
        <v>17132.094015177601</v>
      </c>
      <c r="AOK18">
        <v>237.052951728132</v>
      </c>
      <c r="AOL18">
        <v>48835.023416504198</v>
      </c>
      <c r="AOM18">
        <v>2387.8170853840202</v>
      </c>
      <c r="AON18">
        <v>2827.15894185553</v>
      </c>
      <c r="AOO18">
        <v>27822.397511225601</v>
      </c>
      <c r="AOP18">
        <v>5839.6451152875297</v>
      </c>
      <c r="AOQ18">
        <v>102.868049530443</v>
      </c>
      <c r="AOR18">
        <v>1206.9762843122401</v>
      </c>
      <c r="AOS18">
        <v>120.521289329586</v>
      </c>
      <c r="AOT18">
        <v>86.8719900320486</v>
      </c>
      <c r="AOU18">
        <v>3681.2753591627602</v>
      </c>
      <c r="AOV18">
        <v>681.037249933064</v>
      </c>
      <c r="AOW18">
        <v>306.32243437201402</v>
      </c>
      <c r="AOX18">
        <v>1092.80087868082</v>
      </c>
      <c r="AOY18">
        <v>346.502758074599</v>
      </c>
      <c r="AOZ18">
        <v>382.16502126564302</v>
      </c>
      <c r="APA18">
        <v>355.32128551987699</v>
      </c>
      <c r="APB18">
        <v>14684.9896309424</v>
      </c>
      <c r="APC18">
        <v>575.78533285410003</v>
      </c>
      <c r="APD18">
        <v>249.95905765645099</v>
      </c>
      <c r="APE18">
        <v>42228.096682305797</v>
      </c>
      <c r="APF18">
        <v>74.398870962933003</v>
      </c>
      <c r="APG18">
        <v>857.40567472591101</v>
      </c>
      <c r="APH18">
        <v>466.50570833246599</v>
      </c>
      <c r="API18">
        <v>2504.5415831043601</v>
      </c>
      <c r="APJ18">
        <v>2177.5484166832498</v>
      </c>
      <c r="APK18">
        <v>1933.6885664341601</v>
      </c>
      <c r="APL18">
        <v>987.09543868884305</v>
      </c>
      <c r="APM18">
        <v>1159.9453351572799</v>
      </c>
      <c r="APN18">
        <v>2505.8948194146001</v>
      </c>
      <c r="APO18">
        <v>1295.52966770943</v>
      </c>
      <c r="APP18">
        <v>1672.3462936716001</v>
      </c>
      <c r="APQ18">
        <v>84.388310848185696</v>
      </c>
      <c r="APR18">
        <v>49523.504938803897</v>
      </c>
      <c r="APS18">
        <v>899.77393193483204</v>
      </c>
      <c r="APT18">
        <v>69.797323960213603</v>
      </c>
      <c r="APU18">
        <v>2724.66715406192</v>
      </c>
      <c r="APV18">
        <v>3699.95084220336</v>
      </c>
      <c r="APW18">
        <v>614.86043854310799</v>
      </c>
      <c r="APX18">
        <v>1472.5934593285299</v>
      </c>
      <c r="APY18">
        <v>174.41440568544999</v>
      </c>
      <c r="APZ18">
        <v>361.439531462812</v>
      </c>
      <c r="AQA18">
        <v>376.92425676843601</v>
      </c>
      <c r="AQB18">
        <v>1687.2684287366801</v>
      </c>
      <c r="AQC18">
        <v>197.931372767993</v>
      </c>
      <c r="AQD18">
        <v>675.69552342212603</v>
      </c>
      <c r="AQE18">
        <v>6180.6973592405202</v>
      </c>
      <c r="AQF18">
        <v>882.06181484458102</v>
      </c>
      <c r="AQG18">
        <v>8154.1825226011697</v>
      </c>
      <c r="AQH18">
        <v>8136.0366352374203</v>
      </c>
      <c r="AQI18">
        <v>8303.7608287192306</v>
      </c>
      <c r="AQJ18">
        <v>143.20765006869701</v>
      </c>
      <c r="AQK18">
        <v>175.476032772244</v>
      </c>
      <c r="AQL18">
        <v>42656.750267614698</v>
      </c>
      <c r="AQM18">
        <v>5857.2056198485398</v>
      </c>
      <c r="AQN18">
        <v>16.456831525718599</v>
      </c>
      <c r="AQO18">
        <v>695.12216283309203</v>
      </c>
      <c r="AQP18">
        <v>39562.463314348097</v>
      </c>
      <c r="AQQ18">
        <v>10811.8047893653</v>
      </c>
      <c r="AQR18">
        <v>14266.039588580299</v>
      </c>
      <c r="AQS18">
        <v>60.636550208746598</v>
      </c>
      <c r="AQT18">
        <v>14992.334755833201</v>
      </c>
      <c r="AQU18">
        <v>8349.6655277791997</v>
      </c>
      <c r="AQV18">
        <v>5471.1742201979396</v>
      </c>
      <c r="AQW18">
        <v>105.641169246728</v>
      </c>
      <c r="AQX18">
        <v>2648.75468624826</v>
      </c>
      <c r="AQY18">
        <v>2379.6351977488498</v>
      </c>
      <c r="AQZ18">
        <v>2019.11457304998</v>
      </c>
      <c r="ARA18">
        <v>22382.754113636998</v>
      </c>
      <c r="ARB18">
        <v>50571.004753426001</v>
      </c>
      <c r="ARC18">
        <v>4552.6700722489004</v>
      </c>
      <c r="ARD18">
        <v>13226.7003651346</v>
      </c>
      <c r="ARE18">
        <v>3307.5006147223398</v>
      </c>
      <c r="ARF18">
        <v>73652.203303778297</v>
      </c>
      <c r="ARG18">
        <v>808.36194832129797</v>
      </c>
      <c r="ARH18">
        <v>3189.3134637039302</v>
      </c>
      <c r="ARI18">
        <v>1165.7224621031</v>
      </c>
      <c r="ARJ18">
        <v>15249.220496966</v>
      </c>
      <c r="ARK18">
        <v>33549.286666489497</v>
      </c>
      <c r="ARL18">
        <v>50240.527748229702</v>
      </c>
      <c r="ARM18">
        <v>34623.596556571603</v>
      </c>
      <c r="ARN18">
        <v>3343.1109150410198</v>
      </c>
      <c r="ARO18">
        <v>1235.56470174785</v>
      </c>
      <c r="ARP18">
        <v>613.98502490581097</v>
      </c>
      <c r="ARQ18">
        <v>19.3547145489785</v>
      </c>
      <c r="ARR18">
        <v>715.17141082521596</v>
      </c>
      <c r="ARS18">
        <v>621.11139514393994</v>
      </c>
      <c r="ART18">
        <v>290.32688434592802</v>
      </c>
      <c r="ARU18">
        <v>2000.1334970525099</v>
      </c>
      <c r="ARV18">
        <v>10907.916034669201</v>
      </c>
      <c r="ARW18">
        <v>408.61262332501002</v>
      </c>
      <c r="ARX18">
        <v>424.92243786679097</v>
      </c>
      <c r="ARY18">
        <v>948.93118231208996</v>
      </c>
      <c r="ARZ18">
        <v>218.01828594014401</v>
      </c>
      <c r="ASA18">
        <v>5326.0204635484697</v>
      </c>
    </row>
    <row r="19" spans="1:1171" x14ac:dyDescent="0.35">
      <c r="A19" t="s">
        <v>1695</v>
      </c>
      <c r="B19" s="1" t="s">
        <v>0</v>
      </c>
      <c r="C19">
        <v>0</v>
      </c>
      <c r="D19" t="s">
        <v>760</v>
      </c>
      <c r="E19" s="1" t="s">
        <v>763</v>
      </c>
      <c r="F19">
        <v>70.086900539652902</v>
      </c>
      <c r="G19">
        <v>90.296637831834403</v>
      </c>
      <c r="H19">
        <v>41.916253399097997</v>
      </c>
      <c r="I19">
        <v>1254.63490013757</v>
      </c>
      <c r="J19">
        <v>5.8012672199238402</v>
      </c>
      <c r="K19">
        <v>822.47805061813801</v>
      </c>
      <c r="L19">
        <v>45.826063713388002</v>
      </c>
      <c r="M19">
        <v>2183.2122478422898</v>
      </c>
      <c r="N19">
        <v>60625.613619924799</v>
      </c>
      <c r="O19">
        <v>8149.7989642415696</v>
      </c>
      <c r="P19">
        <v>0.104201867027974</v>
      </c>
      <c r="Q19">
        <v>6119.6286683728404</v>
      </c>
      <c r="R19">
        <v>1262.55734487884</v>
      </c>
      <c r="S19">
        <v>13539.0897342095</v>
      </c>
      <c r="T19">
        <v>1106.01826419241</v>
      </c>
      <c r="U19">
        <v>142.37369530027399</v>
      </c>
      <c r="V19">
        <v>0</v>
      </c>
      <c r="W19">
        <v>106.280652927086</v>
      </c>
      <c r="X19">
        <v>191.32425897691999</v>
      </c>
      <c r="Y19">
        <v>13981.009795379699</v>
      </c>
      <c r="Z19">
        <v>2822.86122961206</v>
      </c>
      <c r="AA19">
        <v>5630.2513534098798</v>
      </c>
      <c r="AB19">
        <v>3372.0163051925801</v>
      </c>
      <c r="AC19">
        <v>1441.7124538590499</v>
      </c>
      <c r="AD19">
        <v>646.08863069277504</v>
      </c>
      <c r="AE19">
        <v>2992.7436870265901</v>
      </c>
      <c r="AF19">
        <v>219.96073315007899</v>
      </c>
      <c r="AG19">
        <v>41066.303860290398</v>
      </c>
      <c r="AH19">
        <v>657.089903832093</v>
      </c>
      <c r="AI19">
        <v>2974.8302266251599</v>
      </c>
      <c r="AJ19">
        <v>1180.1573700648901</v>
      </c>
      <c r="AK19">
        <v>2692.76573147308</v>
      </c>
      <c r="AL19">
        <v>34.5341484997655</v>
      </c>
      <c r="AM19">
        <v>89383.088056929802</v>
      </c>
      <c r="AN19">
        <v>224.62539405413901</v>
      </c>
      <c r="AO19">
        <v>95.0315176711958</v>
      </c>
      <c r="AP19">
        <v>253.703552018187</v>
      </c>
      <c r="AQ19">
        <v>21.002464543672801</v>
      </c>
      <c r="AR19">
        <v>338.92283078063599</v>
      </c>
      <c r="AS19">
        <v>21184.269814196701</v>
      </c>
      <c r="AT19">
        <v>2107.91717016846</v>
      </c>
      <c r="AU19">
        <v>8604.0276714220799</v>
      </c>
      <c r="AV19">
        <v>74.417807622215705</v>
      </c>
      <c r="AW19">
        <v>3964.1681523810298</v>
      </c>
      <c r="AX19">
        <v>3695.42464487692</v>
      </c>
      <c r="AY19">
        <v>6983.5153463244096</v>
      </c>
      <c r="AZ19">
        <v>314.550500744918</v>
      </c>
      <c r="BA19">
        <v>22738.5938391659</v>
      </c>
      <c r="BB19">
        <v>6648.9161150334503</v>
      </c>
      <c r="BC19">
        <v>76600.140636324504</v>
      </c>
      <c r="BD19">
        <v>685.222780012675</v>
      </c>
      <c r="BE19">
        <v>10231.0068733017</v>
      </c>
      <c r="BF19">
        <v>1526.4148378063601</v>
      </c>
      <c r="BG19">
        <v>3925.5610113420898</v>
      </c>
      <c r="BH19">
        <v>73782.618907786993</v>
      </c>
      <c r="BI19">
        <v>2809.08630563418</v>
      </c>
      <c r="BJ19">
        <v>148237.82081428001</v>
      </c>
      <c r="BK19">
        <v>28585.307953103002</v>
      </c>
      <c r="BL19">
        <v>458.13767726426897</v>
      </c>
      <c r="BM19">
        <v>195.483897796989</v>
      </c>
      <c r="BN19">
        <v>5076.6586166091702</v>
      </c>
      <c r="BO19">
        <v>56242.810197539598</v>
      </c>
      <c r="BP19">
        <v>21500.881277838998</v>
      </c>
      <c r="BQ19">
        <v>419323.99957758299</v>
      </c>
      <c r="BR19">
        <v>77700.146222274197</v>
      </c>
      <c r="BS19">
        <v>112486.41712183401</v>
      </c>
      <c r="BT19">
        <v>168.477263871236</v>
      </c>
      <c r="BU19">
        <v>7141.6851987970203</v>
      </c>
      <c r="BV19">
        <v>18883.124145400401</v>
      </c>
      <c r="BW19">
        <v>12948.233939051301</v>
      </c>
      <c r="BX19">
        <v>16732.500594654499</v>
      </c>
      <c r="BY19">
        <v>10500.6967765185</v>
      </c>
      <c r="BZ19">
        <v>6216.2067079256303</v>
      </c>
      <c r="CA19">
        <v>737.40439527930403</v>
      </c>
      <c r="CB19">
        <v>40.303710381104402</v>
      </c>
      <c r="CC19">
        <v>1672.08916575081</v>
      </c>
      <c r="CD19">
        <v>9025.5974608479792</v>
      </c>
      <c r="CE19">
        <v>3929.5636459257698</v>
      </c>
      <c r="CF19">
        <v>0</v>
      </c>
      <c r="CG19">
        <v>13.6852399384136</v>
      </c>
      <c r="CH19">
        <v>9093.0029480377798</v>
      </c>
      <c r="CI19">
        <v>714.49991395777295</v>
      </c>
      <c r="CJ19">
        <v>473.31206181539801</v>
      </c>
      <c r="CK19">
        <v>2378.3330728504702</v>
      </c>
      <c r="CL19">
        <v>649.70497439889095</v>
      </c>
      <c r="CM19">
        <v>7603.2447850592998</v>
      </c>
      <c r="CN19">
        <v>1345.9562714926899</v>
      </c>
      <c r="CO19">
        <v>3064.9924782348198</v>
      </c>
      <c r="CP19">
        <v>853.29548946238901</v>
      </c>
      <c r="CQ19">
        <v>945.25865347356398</v>
      </c>
      <c r="CR19">
        <v>3575.5653292950601</v>
      </c>
      <c r="CS19">
        <v>97328.1974118957</v>
      </c>
      <c r="CT19">
        <v>7247.1083020250298</v>
      </c>
      <c r="CU19">
        <v>5244.1471990752298</v>
      </c>
      <c r="CV19">
        <v>31360.8275685546</v>
      </c>
      <c r="CW19">
        <v>15712.839055213601</v>
      </c>
      <c r="CX19">
        <v>84.321071190324602</v>
      </c>
      <c r="CY19">
        <v>61.261429069692298</v>
      </c>
      <c r="CZ19">
        <v>6322.6138541257296</v>
      </c>
      <c r="DA19">
        <v>23.707724338725999</v>
      </c>
      <c r="DB19">
        <v>5450.66927141838</v>
      </c>
      <c r="DC19">
        <v>8271.3228036897508</v>
      </c>
      <c r="DD19">
        <v>952.01687676059998</v>
      </c>
      <c r="DE19">
        <v>2707.1275621364898</v>
      </c>
      <c r="DF19">
        <v>41330.735967221903</v>
      </c>
      <c r="DG19">
        <v>1140.2169380237001</v>
      </c>
      <c r="DH19">
        <v>4082.7271753886998</v>
      </c>
      <c r="DI19">
        <v>84.192374882470006</v>
      </c>
      <c r="DJ19">
        <v>1839.00498523532</v>
      </c>
      <c r="DK19">
        <v>248.25662381538999</v>
      </c>
      <c r="DL19">
        <v>4567.3221005617997</v>
      </c>
      <c r="DM19">
        <v>706.82995185216998</v>
      </c>
      <c r="DN19">
        <v>1790.65146505337</v>
      </c>
      <c r="DO19">
        <v>141.661860784721</v>
      </c>
      <c r="DP19">
        <v>9895.0681769455405</v>
      </c>
      <c r="DQ19">
        <v>5116.4357806381604</v>
      </c>
      <c r="DR19">
        <v>1602.98513037412</v>
      </c>
      <c r="DS19">
        <v>66989.489684150802</v>
      </c>
      <c r="DT19">
        <v>6579.9741601548603</v>
      </c>
      <c r="DU19">
        <v>399.96909651420901</v>
      </c>
      <c r="DV19">
        <v>455.39215384648202</v>
      </c>
      <c r="DW19">
        <v>18044.636729823102</v>
      </c>
      <c r="DX19">
        <v>2407.2002313623898</v>
      </c>
      <c r="DY19">
        <v>13190.808810500699</v>
      </c>
      <c r="DZ19">
        <v>1628.4644186041201</v>
      </c>
      <c r="EA19">
        <v>12031.134182529</v>
      </c>
      <c r="EB19">
        <v>1632.4708804397001</v>
      </c>
      <c r="EC19">
        <v>284.27300412241402</v>
      </c>
      <c r="ED19">
        <v>102.791054053625</v>
      </c>
      <c r="EE19">
        <v>0</v>
      </c>
      <c r="EF19">
        <v>2769.8805631016799</v>
      </c>
      <c r="EG19">
        <v>2771.3056288397602</v>
      </c>
      <c r="EH19">
        <v>125379.997760381</v>
      </c>
      <c r="EI19">
        <v>23049.595604051599</v>
      </c>
      <c r="EJ19">
        <v>3211.2815409078598</v>
      </c>
      <c r="EK19">
        <v>18263.814806865601</v>
      </c>
      <c r="EL19">
        <v>1156.39980331878</v>
      </c>
      <c r="EM19">
        <v>86818.9942575561</v>
      </c>
      <c r="EN19">
        <v>252.43124689318299</v>
      </c>
      <c r="EO19">
        <v>7221.0441377958196</v>
      </c>
      <c r="EP19">
        <v>280.63656508609103</v>
      </c>
      <c r="EQ19">
        <v>20890.2593111352</v>
      </c>
      <c r="ER19">
        <v>392.187310870766</v>
      </c>
      <c r="ES19">
        <v>319.53305221739799</v>
      </c>
      <c r="ET19">
        <v>53.046954098535899</v>
      </c>
      <c r="EU19">
        <v>644.24417290433405</v>
      </c>
      <c r="EV19">
        <v>63727.343431830297</v>
      </c>
      <c r="EW19">
        <v>423.81666037859497</v>
      </c>
      <c r="EX19">
        <v>259.35530201055798</v>
      </c>
      <c r="EY19">
        <v>7723.707916112</v>
      </c>
      <c r="EZ19">
        <v>10166.346985940299</v>
      </c>
      <c r="FA19">
        <v>66007.043008464694</v>
      </c>
      <c r="FB19">
        <v>1641.45010359716</v>
      </c>
      <c r="FC19">
        <v>276.642711942218</v>
      </c>
      <c r="FD19">
        <v>1734.0784908916701</v>
      </c>
      <c r="FE19">
        <v>462.70971345090601</v>
      </c>
      <c r="FF19">
        <v>6852.4290750932796</v>
      </c>
      <c r="FG19">
        <v>2791.8809222834002</v>
      </c>
      <c r="FH19">
        <v>805.05112762503495</v>
      </c>
      <c r="FI19">
        <v>672.76371071434301</v>
      </c>
      <c r="FJ19">
        <v>523.60298261200705</v>
      </c>
      <c r="FK19">
        <v>328.23829488558903</v>
      </c>
      <c r="FL19">
        <v>366.13543960306902</v>
      </c>
      <c r="FM19">
        <v>323.944622052201</v>
      </c>
      <c r="FN19">
        <v>51810.5220008381</v>
      </c>
      <c r="FO19">
        <v>5848.34129944699</v>
      </c>
      <c r="FP19">
        <v>18588.431695971201</v>
      </c>
      <c r="FQ19">
        <v>2658.6389121746001</v>
      </c>
      <c r="FR19">
        <v>392.58470119071399</v>
      </c>
      <c r="FS19">
        <v>721.925162088045</v>
      </c>
      <c r="FT19">
        <v>25063.445251509002</v>
      </c>
      <c r="FU19">
        <v>1450.6764121271401</v>
      </c>
      <c r="FV19">
        <v>6985.5047483230301</v>
      </c>
      <c r="FW19">
        <v>1317.7764539064101</v>
      </c>
      <c r="FX19">
        <v>1156.12913094032</v>
      </c>
      <c r="FY19">
        <v>3236.5682752777102</v>
      </c>
      <c r="FZ19">
        <v>10962.1853333083</v>
      </c>
      <c r="GA19">
        <v>3633.5445594759299</v>
      </c>
      <c r="GB19">
        <v>8280.4746009503106</v>
      </c>
      <c r="GC19">
        <v>8495.7180963831997</v>
      </c>
      <c r="GD19">
        <v>7.8716645063513599</v>
      </c>
      <c r="GE19">
        <v>5332.6948043348502</v>
      </c>
      <c r="GF19">
        <v>31359.392689952299</v>
      </c>
      <c r="GG19">
        <v>4948.0735282404003</v>
      </c>
      <c r="GH19">
        <v>689.221904367805</v>
      </c>
      <c r="GI19">
        <v>2176.0111200624801</v>
      </c>
      <c r="GJ19">
        <v>31314.113991211001</v>
      </c>
      <c r="GK19">
        <v>257.84503167319099</v>
      </c>
      <c r="GL19">
        <v>14124.5970599385</v>
      </c>
      <c r="GM19">
        <v>3833.7184802523002</v>
      </c>
      <c r="GN19">
        <v>24903.625652157301</v>
      </c>
      <c r="GO19">
        <v>6782.1451686366399</v>
      </c>
      <c r="GP19">
        <v>1272.3088473202599</v>
      </c>
      <c r="GQ19">
        <v>9553.2254291214103</v>
      </c>
      <c r="GR19">
        <v>28.834618975457701</v>
      </c>
      <c r="GS19">
        <v>896.02720735024502</v>
      </c>
      <c r="GT19">
        <v>18775.777244931101</v>
      </c>
      <c r="GU19">
        <v>2302.0283440758199</v>
      </c>
      <c r="GV19">
        <v>2010.1247008804901</v>
      </c>
      <c r="GW19">
        <v>4218.34753584598</v>
      </c>
      <c r="GX19">
        <v>5764.2081029424698</v>
      </c>
      <c r="GY19">
        <v>34372.875243150498</v>
      </c>
      <c r="GZ19">
        <v>1163.2525693976199</v>
      </c>
      <c r="HA19">
        <v>20390.969314527501</v>
      </c>
      <c r="HB19">
        <v>39.995921492152</v>
      </c>
      <c r="HC19">
        <v>109.376412524939</v>
      </c>
      <c r="HD19">
        <v>3007.0501864185098</v>
      </c>
      <c r="HE19">
        <v>835.36620704801999</v>
      </c>
      <c r="HF19">
        <v>2163.3415977547802</v>
      </c>
      <c r="HG19">
        <v>14569.3136409944</v>
      </c>
      <c r="HH19">
        <v>2001.88964586666</v>
      </c>
      <c r="HI19">
        <v>2600.2379895101699</v>
      </c>
      <c r="HJ19">
        <v>1553.97298173581</v>
      </c>
      <c r="HK19">
        <v>2132.2156985594302</v>
      </c>
      <c r="HL19">
        <v>129.03116164423699</v>
      </c>
      <c r="HM19">
        <v>1291.66382907041</v>
      </c>
      <c r="HN19">
        <v>43225.075598382602</v>
      </c>
      <c r="HO19">
        <v>12213.559612282999</v>
      </c>
      <c r="HP19">
        <v>278.56886688971099</v>
      </c>
      <c r="HQ19">
        <v>20388.2691356914</v>
      </c>
      <c r="HR19">
        <v>1187.6779819859501</v>
      </c>
      <c r="HS19">
        <v>767.68055044334994</v>
      </c>
      <c r="HT19">
        <v>549.56234649321595</v>
      </c>
      <c r="HU19">
        <v>36864.519363574203</v>
      </c>
      <c r="HV19">
        <v>80624.570794936502</v>
      </c>
      <c r="HW19">
        <v>198.757888071107</v>
      </c>
      <c r="HX19">
        <v>1170.1718827398299</v>
      </c>
      <c r="HY19">
        <v>2300.2020472127601</v>
      </c>
      <c r="HZ19">
        <v>265.024783459444</v>
      </c>
      <c r="IA19">
        <v>1044.1966155272401</v>
      </c>
      <c r="IB19">
        <v>3277.7897232239302</v>
      </c>
      <c r="IC19">
        <v>64160.527614246399</v>
      </c>
      <c r="ID19">
        <v>643.06713270523301</v>
      </c>
      <c r="IE19">
        <v>1245.56648188433</v>
      </c>
      <c r="IF19">
        <v>1083.37837863707</v>
      </c>
      <c r="IG19">
        <v>7.3597333490206998</v>
      </c>
      <c r="IH19">
        <v>1289.2701084708899</v>
      </c>
      <c r="II19">
        <v>10613.5407167872</v>
      </c>
      <c r="IJ19">
        <v>37087.614050574601</v>
      </c>
      <c r="IK19">
        <v>3356.2244988884499</v>
      </c>
      <c r="IL19">
        <v>10664.560087363699</v>
      </c>
      <c r="IM19">
        <v>3206.6933468020102</v>
      </c>
      <c r="IN19">
        <v>6.91860617656413</v>
      </c>
      <c r="IO19">
        <v>110.816680891644</v>
      </c>
      <c r="IP19">
        <v>1274.0895354792201</v>
      </c>
      <c r="IQ19">
        <v>2127.12488641242</v>
      </c>
      <c r="IR19">
        <v>1911.7500314471899</v>
      </c>
      <c r="IS19">
        <v>11446.4469423396</v>
      </c>
      <c r="IT19">
        <v>2448.99857652725</v>
      </c>
      <c r="IU19">
        <v>2258.6616906530498</v>
      </c>
      <c r="IV19">
        <v>3994.1467335859402</v>
      </c>
      <c r="IW19">
        <v>13010.138097666701</v>
      </c>
      <c r="IX19">
        <v>576.95089835253998</v>
      </c>
      <c r="IY19">
        <v>2702.6116066027898</v>
      </c>
      <c r="IZ19">
        <v>70.461155061904805</v>
      </c>
      <c r="JA19">
        <v>59499.513590471601</v>
      </c>
      <c r="JB19">
        <v>0</v>
      </c>
      <c r="JC19">
        <v>829.43562982398896</v>
      </c>
      <c r="JD19">
        <v>8329.0563181587404</v>
      </c>
      <c r="JE19">
        <v>811.91669497474697</v>
      </c>
      <c r="JF19">
        <v>0</v>
      </c>
      <c r="JG19">
        <v>27.9565280366628</v>
      </c>
      <c r="JH19">
        <v>1608.35771523362</v>
      </c>
      <c r="JI19">
        <v>29186.898763819001</v>
      </c>
      <c r="JJ19">
        <v>31.8585250892543</v>
      </c>
      <c r="JK19">
        <v>0</v>
      </c>
      <c r="JL19">
        <v>80.258303403551906</v>
      </c>
      <c r="JM19">
        <v>244.70866675221001</v>
      </c>
      <c r="JN19">
        <v>902.06791367579604</v>
      </c>
      <c r="JO19">
        <v>521.55008952901903</v>
      </c>
      <c r="JP19">
        <v>1149.90675610375</v>
      </c>
      <c r="JQ19">
        <v>2805.2801924232099</v>
      </c>
      <c r="JR19">
        <v>599.58109225017802</v>
      </c>
      <c r="JS19">
        <v>1616.69259450094</v>
      </c>
      <c r="JT19">
        <v>1615.5880233125899</v>
      </c>
      <c r="JU19">
        <v>552.949015614431</v>
      </c>
      <c r="JV19">
        <v>489.46017460833599</v>
      </c>
      <c r="JW19">
        <v>20034.899427697499</v>
      </c>
      <c r="JX19">
        <v>2235.8173089627999</v>
      </c>
      <c r="JY19">
        <v>7333.8544768842903</v>
      </c>
      <c r="JZ19">
        <v>7113.0271350141102</v>
      </c>
      <c r="KA19">
        <v>1091.34224238757</v>
      </c>
      <c r="KB19">
        <v>683.23987856714098</v>
      </c>
      <c r="KC19">
        <v>194.78661749800301</v>
      </c>
      <c r="KD19">
        <v>858.58065947486898</v>
      </c>
      <c r="KE19">
        <v>2474.1230841131701</v>
      </c>
      <c r="KF19">
        <v>3853.8050487884002</v>
      </c>
      <c r="KG19">
        <v>48233.665035184</v>
      </c>
      <c r="KH19">
        <v>22124.8977175482</v>
      </c>
      <c r="KI19">
        <v>49335.669019612797</v>
      </c>
      <c r="KJ19">
        <v>186517.34368232801</v>
      </c>
      <c r="KK19">
        <v>2254.82918492317</v>
      </c>
      <c r="KL19">
        <v>624.21420250401195</v>
      </c>
      <c r="KM19">
        <v>21563.657667301599</v>
      </c>
      <c r="KN19">
        <v>178.578540136935</v>
      </c>
      <c r="KO19">
        <v>30219.447076659199</v>
      </c>
      <c r="KP19">
        <v>996.72941578870905</v>
      </c>
      <c r="KQ19">
        <v>63.528617159566203</v>
      </c>
      <c r="KR19">
        <v>8314.9960594728509</v>
      </c>
      <c r="KS19">
        <v>10694.6448025315</v>
      </c>
      <c r="KT19">
        <v>3023.0046536774898</v>
      </c>
      <c r="KU19">
        <v>63753.144266404597</v>
      </c>
      <c r="KV19">
        <v>82.897970662869298</v>
      </c>
      <c r="KW19">
        <v>127.05294981256699</v>
      </c>
      <c r="KX19">
        <v>1405.4117973298801</v>
      </c>
      <c r="KY19">
        <v>4601.0986358973596</v>
      </c>
      <c r="KZ19">
        <v>2035.64109563737</v>
      </c>
      <c r="LA19">
        <v>24698.088391438199</v>
      </c>
      <c r="LB19">
        <v>7281.2283691367902</v>
      </c>
      <c r="LC19">
        <v>3421.06340517832</v>
      </c>
      <c r="LD19">
        <v>68984.080301409107</v>
      </c>
      <c r="LE19">
        <v>8970.2549879178205</v>
      </c>
      <c r="LF19">
        <v>18515.496693041601</v>
      </c>
      <c r="LG19">
        <v>8.7182223586710403</v>
      </c>
      <c r="LH19">
        <v>11185.620803486599</v>
      </c>
      <c r="LI19">
        <v>1832.6118423445</v>
      </c>
      <c r="LJ19">
        <v>11393.079403153501</v>
      </c>
      <c r="LK19">
        <v>2028.3718772586401</v>
      </c>
      <c r="LL19">
        <v>371.89554715389198</v>
      </c>
      <c r="LM19">
        <v>4654.4273667386597</v>
      </c>
      <c r="LN19">
        <v>24780.767271969999</v>
      </c>
      <c r="LO19">
        <v>59472.222992651703</v>
      </c>
      <c r="LP19">
        <v>5370.4544815931604</v>
      </c>
      <c r="LQ19">
        <v>1937.09838086382</v>
      </c>
      <c r="LR19">
        <v>26632.5405294066</v>
      </c>
      <c r="LS19">
        <v>320.93615338259701</v>
      </c>
      <c r="LT19">
        <v>1876.0667403750499</v>
      </c>
      <c r="LU19">
        <v>24654.123949775501</v>
      </c>
      <c r="LV19">
        <v>7440.4905319191703</v>
      </c>
      <c r="LW19">
        <v>6978.8149692936704</v>
      </c>
      <c r="LX19">
        <v>19464.4721189763</v>
      </c>
      <c r="LY19">
        <v>13513.8536202539</v>
      </c>
      <c r="LZ19">
        <v>5702.1868720181101</v>
      </c>
      <c r="MA19">
        <v>106.686322101849</v>
      </c>
      <c r="MB19">
        <v>58138.652990586001</v>
      </c>
      <c r="MC19">
        <v>407.70051498871402</v>
      </c>
      <c r="MD19">
        <v>21.301842786251001</v>
      </c>
      <c r="ME19">
        <v>0</v>
      </c>
      <c r="MF19">
        <v>342.02880271151503</v>
      </c>
      <c r="MG19">
        <v>4476.3087383705397</v>
      </c>
      <c r="MH19">
        <v>580.89143276348204</v>
      </c>
      <c r="MI19">
        <v>1140.72253294747</v>
      </c>
      <c r="MJ19">
        <v>20915.521592411598</v>
      </c>
      <c r="MK19">
        <v>2361.5043110308002</v>
      </c>
      <c r="ML19">
        <v>12512.8595759609</v>
      </c>
      <c r="MM19">
        <v>262.80567080152002</v>
      </c>
      <c r="MN19">
        <v>2135.7926528940998</v>
      </c>
      <c r="MO19">
        <v>1164.8493146098299</v>
      </c>
      <c r="MP19">
        <v>3231.2343245584302</v>
      </c>
      <c r="MQ19">
        <v>0</v>
      </c>
      <c r="MR19">
        <v>1902.5833125740901</v>
      </c>
      <c r="MS19">
        <v>863.06466374559898</v>
      </c>
      <c r="MT19">
        <v>3017.85738604982</v>
      </c>
      <c r="MU19">
        <v>1713.7695453152401</v>
      </c>
      <c r="MV19">
        <v>20584.025066403301</v>
      </c>
      <c r="MW19">
        <v>2213.10803253108</v>
      </c>
      <c r="MX19">
        <v>2113.7161367779599</v>
      </c>
      <c r="MY19">
        <v>208.854638652717</v>
      </c>
      <c r="MZ19">
        <v>43148.428789600599</v>
      </c>
      <c r="NA19">
        <v>4863.2940823097697</v>
      </c>
      <c r="NB19">
        <v>2708.96644080535</v>
      </c>
      <c r="NC19">
        <v>791.54739606043995</v>
      </c>
      <c r="ND19">
        <v>287.37054128379799</v>
      </c>
      <c r="NE19">
        <v>3897.86086717847</v>
      </c>
      <c r="NF19">
        <v>239.981646234024</v>
      </c>
      <c r="NG19">
        <v>1860.75891163852</v>
      </c>
      <c r="NH19">
        <v>271.54855973611302</v>
      </c>
      <c r="NI19">
        <v>1246.4663329233999</v>
      </c>
      <c r="NJ19">
        <v>10407.5094274035</v>
      </c>
      <c r="NK19">
        <v>3461.8744691166398</v>
      </c>
      <c r="NL19">
        <v>6319.1183222401696</v>
      </c>
      <c r="NM19">
        <v>25073.4440020607</v>
      </c>
      <c r="NN19">
        <v>1323.7634523705301</v>
      </c>
      <c r="NO19">
        <v>1318.84219813901</v>
      </c>
      <c r="NP19">
        <v>1628.87181204688</v>
      </c>
      <c r="NQ19">
        <v>2866.3843408425801</v>
      </c>
      <c r="NR19">
        <v>134.78191833095701</v>
      </c>
      <c r="NS19">
        <v>2412.43604797117</v>
      </c>
      <c r="NT19">
        <v>19083.8195829256</v>
      </c>
      <c r="NU19">
        <v>1934.7300278863199</v>
      </c>
      <c r="NV19">
        <v>3779.19786604716</v>
      </c>
      <c r="NW19">
        <v>30999.005954623699</v>
      </c>
      <c r="NX19">
        <v>2304.6065671035999</v>
      </c>
      <c r="NY19">
        <v>59274.824470770698</v>
      </c>
      <c r="NZ19">
        <v>484.06797570259499</v>
      </c>
      <c r="OA19">
        <v>17.236104136842901</v>
      </c>
      <c r="OB19">
        <v>17810.7758110102</v>
      </c>
      <c r="OC19">
        <v>993.84817471085</v>
      </c>
      <c r="OD19">
        <v>2935.1527164304598</v>
      </c>
      <c r="OE19">
        <v>7178.3185708094597</v>
      </c>
      <c r="OF19">
        <v>2275.8991142538698</v>
      </c>
      <c r="OG19">
        <v>2604.5227047796402</v>
      </c>
      <c r="OH19">
        <v>215.34332244458699</v>
      </c>
      <c r="OI19">
        <v>2689.74414050318</v>
      </c>
      <c r="OJ19">
        <v>4054.05968995586</v>
      </c>
      <c r="OK19">
        <v>3099.7874662951099</v>
      </c>
      <c r="OL19">
        <v>1618.9266348185899</v>
      </c>
      <c r="OM19">
        <v>7098.1052404093998</v>
      </c>
      <c r="ON19">
        <v>33669.229503954601</v>
      </c>
      <c r="OO19">
        <v>1751.13400957102</v>
      </c>
      <c r="OP19">
        <v>1218.73656721618</v>
      </c>
      <c r="OQ19">
        <v>2372.5252529765198</v>
      </c>
      <c r="OR19">
        <v>3259.95437309509</v>
      </c>
      <c r="OS19">
        <v>4089.9050493623399</v>
      </c>
      <c r="OT19">
        <v>17581.3345746661</v>
      </c>
      <c r="OU19">
        <v>0</v>
      </c>
      <c r="OV19">
        <v>2179.1010465087202</v>
      </c>
      <c r="OW19">
        <v>14729.759171126499</v>
      </c>
      <c r="OX19">
        <v>6210.8964931231503</v>
      </c>
      <c r="OY19">
        <v>4168.5453350665503</v>
      </c>
      <c r="OZ19">
        <v>2098.98015922175</v>
      </c>
      <c r="PA19">
        <v>86.509725103499306</v>
      </c>
      <c r="PB19">
        <v>14125.7933721344</v>
      </c>
      <c r="PC19">
        <v>34.952178108103702</v>
      </c>
      <c r="PD19">
        <v>43244.2335589508</v>
      </c>
      <c r="PE19">
        <v>2639.6304972929202</v>
      </c>
      <c r="PF19">
        <v>1324.8128328933001</v>
      </c>
      <c r="PG19">
        <v>927.18439005005905</v>
      </c>
      <c r="PH19">
        <v>3272.39165225016</v>
      </c>
      <c r="PI19">
        <v>548.31386616412203</v>
      </c>
      <c r="PJ19">
        <v>5763.0617100424797</v>
      </c>
      <c r="PK19">
        <v>474.363382464192</v>
      </c>
      <c r="PL19">
        <v>3533.96618431144</v>
      </c>
      <c r="PM19">
        <v>57591.056611297601</v>
      </c>
      <c r="PN19">
        <v>423.90025567842798</v>
      </c>
      <c r="PO19">
        <v>1283.1769352465201</v>
      </c>
      <c r="PP19">
        <v>6782.6813158088398</v>
      </c>
      <c r="PQ19">
        <v>3277.24650604305</v>
      </c>
      <c r="PR19">
        <v>95.5768611532569</v>
      </c>
      <c r="PS19">
        <v>24.097995877504601</v>
      </c>
      <c r="PT19">
        <v>4668.2742001505703</v>
      </c>
      <c r="PU19">
        <v>714.41491189772296</v>
      </c>
      <c r="PV19">
        <v>166.428819389918</v>
      </c>
      <c r="PW19">
        <v>17734.666266615899</v>
      </c>
      <c r="PX19">
        <v>1182.4035424971901</v>
      </c>
      <c r="PY19">
        <v>0</v>
      </c>
      <c r="PZ19">
        <v>11347.964264455401</v>
      </c>
      <c r="QA19">
        <v>17125.726186453699</v>
      </c>
      <c r="QB19">
        <v>1003.39929403843</v>
      </c>
      <c r="QC19">
        <v>15.5477556123712</v>
      </c>
      <c r="QD19">
        <v>718.62404403696405</v>
      </c>
      <c r="QE19">
        <v>1757.45610546577</v>
      </c>
      <c r="QF19">
        <v>781.54519363321106</v>
      </c>
      <c r="QG19">
        <v>8345.4207975395093</v>
      </c>
      <c r="QH19">
        <v>8837.7377850009907</v>
      </c>
      <c r="QI19">
        <v>17.253726608229201</v>
      </c>
      <c r="QJ19">
        <v>269.82590192569103</v>
      </c>
      <c r="QK19">
        <v>401.637267736985</v>
      </c>
      <c r="QL19">
        <v>9884.2244586756606</v>
      </c>
      <c r="QM19">
        <v>24111.6676828827</v>
      </c>
      <c r="QN19">
        <v>9596.9646816925506</v>
      </c>
      <c r="QO19">
        <v>114.652858866304</v>
      </c>
      <c r="QP19">
        <v>316.368992019242</v>
      </c>
      <c r="QQ19">
        <v>678.66183538997905</v>
      </c>
      <c r="QR19">
        <v>4016.0046115578498</v>
      </c>
      <c r="QS19">
        <v>226.561920394266</v>
      </c>
      <c r="QT19">
        <v>4403.2776672009604</v>
      </c>
      <c r="QU19">
        <v>5149.1134846240902</v>
      </c>
      <c r="QV19">
        <v>702.50579487273399</v>
      </c>
      <c r="QW19">
        <v>3532.6380077840599</v>
      </c>
      <c r="QX19">
        <v>2870.9656375264399</v>
      </c>
      <c r="QY19">
        <v>2131.5426948568902</v>
      </c>
      <c r="QZ19">
        <v>844.72579155222502</v>
      </c>
      <c r="RA19">
        <v>1165.53471746796</v>
      </c>
      <c r="RB19">
        <v>3625.1485225108499</v>
      </c>
      <c r="RC19">
        <v>278.43232665971999</v>
      </c>
      <c r="RD19">
        <v>127.122417668591</v>
      </c>
      <c r="RE19">
        <v>971.86604461019101</v>
      </c>
      <c r="RF19">
        <v>214.516229085503</v>
      </c>
      <c r="RG19">
        <v>2076.6686039942902</v>
      </c>
      <c r="RH19">
        <v>2431.16989708034</v>
      </c>
      <c r="RI19">
        <v>2779.8394371238001</v>
      </c>
      <c r="RJ19">
        <v>6391.15563957216</v>
      </c>
      <c r="RK19">
        <v>7.93544703789832</v>
      </c>
      <c r="RL19">
        <v>863.50976684437705</v>
      </c>
      <c r="RM19">
        <v>4187.1563062683799</v>
      </c>
      <c r="RN19">
        <v>3519.8843886654299</v>
      </c>
      <c r="RO19">
        <v>4996.2471752542897</v>
      </c>
      <c r="RP19">
        <v>218.880237323036</v>
      </c>
      <c r="RQ19">
        <v>7267.7353780228996</v>
      </c>
      <c r="RR19">
        <v>3486.4692061380501</v>
      </c>
      <c r="RS19">
        <v>13926.8273368722</v>
      </c>
      <c r="RT19">
        <v>227.83070651609799</v>
      </c>
      <c r="RU19">
        <v>5883.33156726582</v>
      </c>
      <c r="RV19">
        <v>314.03792764377999</v>
      </c>
      <c r="RW19">
        <v>319.73061492423398</v>
      </c>
      <c r="RX19">
        <v>2473.2675439579002</v>
      </c>
      <c r="RY19">
        <v>30042.637650460401</v>
      </c>
      <c r="RZ19">
        <v>1069.83893800644</v>
      </c>
      <c r="SA19">
        <v>1676.67430369714</v>
      </c>
      <c r="SB19">
        <v>13336.2850356295</v>
      </c>
      <c r="SC19">
        <v>3526.7422635164298</v>
      </c>
      <c r="SD19">
        <v>7005.0599539519599</v>
      </c>
      <c r="SE19">
        <v>3430.53014741467</v>
      </c>
      <c r="SF19">
        <v>727.27114221474005</v>
      </c>
      <c r="SG19">
        <v>70.090370956236995</v>
      </c>
      <c r="SH19">
        <v>9501.6760857807803</v>
      </c>
      <c r="SI19">
        <v>515.032564780489</v>
      </c>
      <c r="SJ19">
        <v>1584.2585645439899</v>
      </c>
      <c r="SK19">
        <v>39684.884868847897</v>
      </c>
      <c r="SL19">
        <v>157261.95270373</v>
      </c>
      <c r="SM19">
        <v>8978.0746348736902</v>
      </c>
      <c r="SN19">
        <v>22.00197464232</v>
      </c>
      <c r="SO19">
        <v>1022.80505644568</v>
      </c>
      <c r="SP19">
        <v>9567.4689450379901</v>
      </c>
      <c r="SQ19">
        <v>1690.85457385428</v>
      </c>
      <c r="SR19">
        <v>306.16740844588003</v>
      </c>
      <c r="SS19">
        <v>14630.5515764272</v>
      </c>
      <c r="ST19">
        <v>2615.5943146969398</v>
      </c>
      <c r="SU19">
        <v>531.00407735979002</v>
      </c>
      <c r="SV19">
        <v>11068.955864068001</v>
      </c>
      <c r="SW19">
        <v>11325.147418386099</v>
      </c>
      <c r="SX19">
        <v>70.171559175973101</v>
      </c>
      <c r="SY19">
        <v>5295.4775124579201</v>
      </c>
      <c r="SZ19">
        <v>9216.8769547638694</v>
      </c>
      <c r="TA19">
        <v>4946.8736068742401</v>
      </c>
      <c r="TB19">
        <v>1661.8719734855399</v>
      </c>
      <c r="TC19">
        <v>3389.0142001090899</v>
      </c>
      <c r="TD19">
        <v>46.7500178931435</v>
      </c>
      <c r="TE19">
        <v>1292.15399082469</v>
      </c>
      <c r="TF19">
        <v>6935.6787741484904</v>
      </c>
      <c r="TG19">
        <v>3225.8161168216998</v>
      </c>
      <c r="TH19">
        <v>132283.27848188599</v>
      </c>
      <c r="TI19">
        <v>24162.7674614352</v>
      </c>
      <c r="TJ19">
        <v>6258.8495887638401</v>
      </c>
      <c r="TK19">
        <v>1260.7893256734701</v>
      </c>
      <c r="TL19">
        <v>2123.06543523647</v>
      </c>
      <c r="TM19">
        <v>355.451008043831</v>
      </c>
      <c r="TN19">
        <v>564.32345394528897</v>
      </c>
      <c r="TO19">
        <v>2037.6042341391101</v>
      </c>
      <c r="TP19">
        <v>948.01274441093994</v>
      </c>
      <c r="TQ19">
        <v>804.00153283786403</v>
      </c>
      <c r="TR19">
        <v>758.79451107162299</v>
      </c>
      <c r="TS19">
        <v>21736.547738617199</v>
      </c>
      <c r="TT19">
        <v>64796.968797133697</v>
      </c>
      <c r="TU19">
        <v>1431.14141726925</v>
      </c>
      <c r="TV19">
        <v>226.919745727509</v>
      </c>
      <c r="TW19">
        <v>5746.8165023246602</v>
      </c>
      <c r="TX19">
        <v>458.64441784306598</v>
      </c>
      <c r="TY19">
        <v>1079.6374937165899</v>
      </c>
      <c r="TZ19">
        <v>498.10514692979098</v>
      </c>
      <c r="UA19">
        <v>4240.4234647462499</v>
      </c>
      <c r="UB19">
        <v>10973.9659251216</v>
      </c>
      <c r="UC19">
        <v>1109.3470983331999</v>
      </c>
      <c r="UD19">
        <v>220.94096483502901</v>
      </c>
      <c r="UE19">
        <v>3794.10173695501</v>
      </c>
      <c r="UF19">
        <v>354.02366073593998</v>
      </c>
      <c r="UG19">
        <v>5909.0875171180396</v>
      </c>
      <c r="UH19">
        <v>230.31795111430799</v>
      </c>
      <c r="UI19">
        <v>15883.3603648681</v>
      </c>
      <c r="UJ19">
        <v>1447.31072126295</v>
      </c>
      <c r="UK19">
        <v>943.96634288129906</v>
      </c>
      <c r="UL19">
        <v>258.01211764608598</v>
      </c>
      <c r="UM19">
        <v>425.786140313305</v>
      </c>
      <c r="UN19">
        <v>22216.296054059902</v>
      </c>
      <c r="UO19">
        <v>9866.5665193533696</v>
      </c>
      <c r="UP19">
        <v>3232.8608781366402</v>
      </c>
      <c r="UQ19">
        <v>4346.9109676534299</v>
      </c>
      <c r="UR19">
        <v>1373.48359573474</v>
      </c>
      <c r="US19">
        <v>6581.0919640233697</v>
      </c>
      <c r="UT19">
        <v>5097.9539972561397</v>
      </c>
      <c r="UU19">
        <v>6406.6624652671499</v>
      </c>
      <c r="UV19">
        <v>1230.73850307156</v>
      </c>
      <c r="UW19">
        <v>3413.5401209844299</v>
      </c>
      <c r="UX19">
        <v>2221.1172786912698</v>
      </c>
      <c r="UY19">
        <v>2248.7267273510902</v>
      </c>
      <c r="UZ19">
        <v>8732.7137942180998</v>
      </c>
      <c r="VA19">
        <v>12057.8542603308</v>
      </c>
      <c r="VB19">
        <v>950.15519277608098</v>
      </c>
      <c r="VC19">
        <v>2643.9021627192301</v>
      </c>
      <c r="VD19">
        <v>9412.0159106169904</v>
      </c>
      <c r="VE19">
        <v>116.125286295035</v>
      </c>
      <c r="VF19">
        <v>2345.6591593918802</v>
      </c>
      <c r="VG19">
        <v>1327.4871699636101</v>
      </c>
      <c r="VH19">
        <v>7700.6732961558801</v>
      </c>
      <c r="VI19">
        <v>1209.98913412395</v>
      </c>
      <c r="VJ19">
        <v>17670.2862627209</v>
      </c>
      <c r="VK19">
        <v>561.92304818685602</v>
      </c>
      <c r="VL19">
        <v>3650.9289200843</v>
      </c>
      <c r="VM19">
        <v>790.03775435473096</v>
      </c>
      <c r="VN19">
        <v>2211.5316924569702</v>
      </c>
      <c r="VO19">
        <v>17.096699520819101</v>
      </c>
      <c r="VP19">
        <v>14922.4734392674</v>
      </c>
      <c r="VQ19">
        <v>1480.2289152191599</v>
      </c>
      <c r="VR19">
        <v>556.70004778457098</v>
      </c>
      <c r="VS19">
        <v>741.61608436112897</v>
      </c>
      <c r="VT19">
        <v>2909.8730441736302</v>
      </c>
      <c r="VU19">
        <v>213.74514829059001</v>
      </c>
      <c r="VV19">
        <v>26388.7941993042</v>
      </c>
      <c r="VW19">
        <v>4054.2827373412401</v>
      </c>
      <c r="VX19">
        <v>1497.5112877208001</v>
      </c>
      <c r="VY19">
        <v>373.30354053777597</v>
      </c>
      <c r="VZ19">
        <v>1393.3114192104999</v>
      </c>
      <c r="WA19">
        <v>2872.2973731483798</v>
      </c>
      <c r="WB19">
        <v>4635.4992414894396</v>
      </c>
      <c r="WC19">
        <v>4573.1516689735599</v>
      </c>
      <c r="WD19">
        <v>413.24504707105098</v>
      </c>
      <c r="WE19">
        <v>755.73731343663997</v>
      </c>
      <c r="WF19">
        <v>688.47075249940599</v>
      </c>
      <c r="WG19">
        <v>26802.525807853301</v>
      </c>
      <c r="WH19">
        <v>1000.07004548263</v>
      </c>
      <c r="WI19">
        <v>598.23938711718097</v>
      </c>
      <c r="WJ19">
        <v>296.12212203792001</v>
      </c>
      <c r="WK19">
        <v>56594.045817594</v>
      </c>
      <c r="WL19">
        <v>3604.41680551233</v>
      </c>
      <c r="WM19">
        <v>1448.6029949055701</v>
      </c>
      <c r="WN19">
        <v>5511.7833070848201</v>
      </c>
      <c r="WO19">
        <v>84024.196331005005</v>
      </c>
      <c r="WP19">
        <v>6486.8562883940904</v>
      </c>
      <c r="WQ19">
        <v>279.88726466177502</v>
      </c>
      <c r="WR19">
        <v>737.61825192447805</v>
      </c>
      <c r="WS19">
        <v>12682.155294444199</v>
      </c>
      <c r="WT19">
        <v>823.12166589497201</v>
      </c>
      <c r="WU19">
        <v>0</v>
      </c>
      <c r="WV19">
        <v>459.99909307264602</v>
      </c>
      <c r="WW19">
        <v>3714.7448339919802</v>
      </c>
      <c r="WX19">
        <v>773.59523648333095</v>
      </c>
      <c r="WY19">
        <v>1253.31951867268</v>
      </c>
      <c r="WZ19">
        <v>10699.8725667324</v>
      </c>
      <c r="XA19">
        <v>599.70348769637201</v>
      </c>
      <c r="XB19">
        <v>846.09326494846005</v>
      </c>
      <c r="XC19">
        <v>27555.9464855349</v>
      </c>
      <c r="XD19">
        <v>1445.06417995473</v>
      </c>
      <c r="XE19">
        <v>820.38488975247503</v>
      </c>
      <c r="XF19">
        <v>20310.565776380499</v>
      </c>
      <c r="XG19">
        <v>42.464451791793401</v>
      </c>
      <c r="XH19">
        <v>1413.83022040232</v>
      </c>
      <c r="XI19">
        <v>12752.1414047</v>
      </c>
      <c r="XJ19">
        <v>495.955649378126</v>
      </c>
      <c r="XK19">
        <v>335.13213444259202</v>
      </c>
      <c r="XL19">
        <v>2770.86536621809</v>
      </c>
      <c r="XM19">
        <v>15306.7217688401</v>
      </c>
      <c r="XN19">
        <v>2695.1635404656399</v>
      </c>
      <c r="XO19">
        <v>1238.3308037244001</v>
      </c>
      <c r="XP19">
        <v>2525.78524790232</v>
      </c>
      <c r="XQ19">
        <v>1005.36415009185</v>
      </c>
      <c r="XR19">
        <v>706.59486364963698</v>
      </c>
      <c r="XS19">
        <v>170.68495331206901</v>
      </c>
      <c r="XT19">
        <v>2197.20794386328</v>
      </c>
      <c r="XU19">
        <v>2318.77758222273</v>
      </c>
      <c r="XV19">
        <v>32779.591397619603</v>
      </c>
      <c r="XW19">
        <v>2359.4133920905801</v>
      </c>
      <c r="XX19">
        <v>1976.42311613079</v>
      </c>
      <c r="XY19">
        <v>898.51433419067996</v>
      </c>
      <c r="XZ19">
        <v>2800.4690107997999</v>
      </c>
      <c r="YA19">
        <v>143.59522062049899</v>
      </c>
      <c r="YB19">
        <v>3565.35524426238</v>
      </c>
      <c r="YC19">
        <v>155.76211219218899</v>
      </c>
      <c r="YD19">
        <v>1029.5612210622701</v>
      </c>
      <c r="YE19">
        <v>2571.4508680533399</v>
      </c>
      <c r="YF19">
        <v>77.268170178831397</v>
      </c>
      <c r="YG19">
        <v>263.70056635869298</v>
      </c>
      <c r="YH19">
        <v>1028.7191882680399</v>
      </c>
      <c r="YI19">
        <v>9584.1497764457308</v>
      </c>
      <c r="YJ19">
        <v>6461.2691167501398</v>
      </c>
      <c r="YK19">
        <v>1032.7894507937599</v>
      </c>
      <c r="YL19">
        <v>121.402525277588</v>
      </c>
      <c r="YM19">
        <v>2417.30571244462</v>
      </c>
      <c r="YN19">
        <v>29.007714038278699</v>
      </c>
      <c r="YO19">
        <v>4288.2875603134398</v>
      </c>
      <c r="YP19">
        <v>1033.0671875645801</v>
      </c>
      <c r="YQ19">
        <v>48.045450783252498</v>
      </c>
      <c r="YR19">
        <v>3150.9176463823001</v>
      </c>
      <c r="YS19">
        <v>1442.45120863789</v>
      </c>
      <c r="YT19">
        <v>215.11242421969101</v>
      </c>
      <c r="YU19">
        <v>4293.4423173792102</v>
      </c>
      <c r="YV19">
        <v>2423.7734929299399</v>
      </c>
      <c r="YW19">
        <v>2365.4820848570998</v>
      </c>
      <c r="YX19">
        <v>1160.2625578326499</v>
      </c>
      <c r="YY19">
        <v>11757.81768373</v>
      </c>
      <c r="YZ19">
        <v>7995.6791324308797</v>
      </c>
      <c r="ZA19">
        <v>8653.7045801118602</v>
      </c>
      <c r="ZB19">
        <v>2633.7400043739999</v>
      </c>
      <c r="ZC19">
        <v>1424.5961680686801</v>
      </c>
      <c r="ZD19">
        <v>2226.6458225993201</v>
      </c>
      <c r="ZE19">
        <v>12349.894004981499</v>
      </c>
      <c r="ZF19">
        <v>10427.0191519974</v>
      </c>
      <c r="ZG19">
        <v>2892.7778933187201</v>
      </c>
      <c r="ZH19">
        <v>1513.70836186562</v>
      </c>
      <c r="ZI19">
        <v>1062.3657172466301</v>
      </c>
      <c r="ZJ19">
        <v>19221.824061744301</v>
      </c>
      <c r="ZK19">
        <v>2714.3086529413199</v>
      </c>
      <c r="ZL19">
        <v>225.53547996973001</v>
      </c>
      <c r="ZM19">
        <v>7705.6135689432604</v>
      </c>
      <c r="ZN19">
        <v>5147.5157846623197</v>
      </c>
      <c r="ZO19">
        <v>918.24283887040201</v>
      </c>
      <c r="ZP19">
        <v>2203.2168281950899</v>
      </c>
      <c r="ZQ19">
        <v>1681.4729688575901</v>
      </c>
      <c r="ZR19">
        <v>714.57489989586702</v>
      </c>
      <c r="ZS19">
        <v>642.26271129793702</v>
      </c>
      <c r="ZT19">
        <v>5698.74846949928</v>
      </c>
      <c r="ZU19">
        <v>1757.0135447388</v>
      </c>
      <c r="ZV19">
        <v>190.35209863934301</v>
      </c>
      <c r="ZW19">
        <v>16557.695579547999</v>
      </c>
      <c r="ZX19">
        <v>25.201464379506799</v>
      </c>
      <c r="ZY19">
        <v>2324.4557704650501</v>
      </c>
      <c r="ZZ19">
        <v>0</v>
      </c>
      <c r="AAA19">
        <v>497.00190638784801</v>
      </c>
      <c r="AAB19">
        <v>2337.8426989690502</v>
      </c>
      <c r="AAC19">
        <v>152734.844483555</v>
      </c>
      <c r="AAD19">
        <v>690.41573366066302</v>
      </c>
      <c r="AAE19">
        <v>2406.4668369948999</v>
      </c>
      <c r="AAF19">
        <v>2427.7592874554298</v>
      </c>
      <c r="AAG19">
        <v>711.77485588606805</v>
      </c>
      <c r="AAH19">
        <v>1244.9164435344701</v>
      </c>
      <c r="AAI19">
        <v>182.97389033483699</v>
      </c>
      <c r="AAJ19">
        <v>116010.136841607</v>
      </c>
      <c r="AAK19">
        <v>794.48596970881101</v>
      </c>
      <c r="AAL19">
        <v>5069.3728357462996</v>
      </c>
      <c r="AAM19">
        <v>6117.7724867442103</v>
      </c>
      <c r="AAN19">
        <v>602.51729738992105</v>
      </c>
      <c r="AAO19">
        <v>31.702614459104399</v>
      </c>
      <c r="AAP19">
        <v>2167.8746522514998</v>
      </c>
      <c r="AAQ19">
        <v>555.24799194179195</v>
      </c>
      <c r="AAR19">
        <v>264.88281320652101</v>
      </c>
      <c r="AAS19">
        <v>3042.4559701835001</v>
      </c>
      <c r="AAT19">
        <v>1368.0357899529599</v>
      </c>
      <c r="AAU19">
        <v>1769.99780676614</v>
      </c>
      <c r="AAV19">
        <v>1196.4958590260601</v>
      </c>
      <c r="AAW19">
        <v>13013.2530887987</v>
      </c>
      <c r="AAX19">
        <v>392.07690982859202</v>
      </c>
      <c r="AAY19">
        <v>636.72768974128996</v>
      </c>
      <c r="AAZ19">
        <v>376.26958226973198</v>
      </c>
      <c r="ABA19">
        <v>1504.7281914780999</v>
      </c>
      <c r="ABB19">
        <v>992.32146403863203</v>
      </c>
      <c r="ABC19">
        <v>3328.1927752901602</v>
      </c>
      <c r="ABD19">
        <v>3872.0259382938998</v>
      </c>
      <c r="ABE19">
        <v>2317.8494871620301</v>
      </c>
      <c r="ABF19">
        <v>0</v>
      </c>
      <c r="ABG19">
        <v>990.49310223092402</v>
      </c>
      <c r="ABH19">
        <v>3508.6821253237699</v>
      </c>
      <c r="ABI19">
        <v>392.36281169973398</v>
      </c>
      <c r="ABJ19">
        <v>8053.9269073104197</v>
      </c>
      <c r="ABK19">
        <v>84222.505534432406</v>
      </c>
      <c r="ABL19">
        <v>8529.3849293837793</v>
      </c>
      <c r="ABM19">
        <v>2089.2401080872901</v>
      </c>
      <c r="ABN19">
        <v>9015.6682517616191</v>
      </c>
      <c r="ABO19">
        <v>5402.48406300645</v>
      </c>
      <c r="ABP19">
        <v>24358.3864584824</v>
      </c>
      <c r="ABQ19">
        <v>5798.1807534940999</v>
      </c>
      <c r="ABR19">
        <v>2314.92251151457</v>
      </c>
      <c r="ABS19">
        <v>3228.5240390764802</v>
      </c>
      <c r="ABT19">
        <v>8673.47356822447</v>
      </c>
      <c r="ABU19">
        <v>2443.2628608192899</v>
      </c>
      <c r="ABV19">
        <v>62.9768418092685</v>
      </c>
      <c r="ABW19">
        <v>64.104995571347004</v>
      </c>
      <c r="ABX19">
        <v>7032.3081387066504</v>
      </c>
      <c r="ABY19">
        <v>1011.51573211818</v>
      </c>
      <c r="ABZ19">
        <v>382.03836275410902</v>
      </c>
      <c r="ACA19">
        <v>1182.19204296875</v>
      </c>
      <c r="ACB19">
        <v>1058.0279035016899</v>
      </c>
      <c r="ACC19">
        <v>3919.8057620729501</v>
      </c>
      <c r="ACD19">
        <v>2076.0496966691999</v>
      </c>
      <c r="ACE19">
        <v>4072.9481646426402</v>
      </c>
      <c r="ACF19">
        <v>4124.7724418307998</v>
      </c>
      <c r="ACG19">
        <v>139.978445320753</v>
      </c>
      <c r="ACH19">
        <v>63.889183102616599</v>
      </c>
      <c r="ACI19">
        <v>2341.68083205005</v>
      </c>
      <c r="ACJ19">
        <v>3443.7542875203299</v>
      </c>
      <c r="ACK19">
        <v>1736.45762902967</v>
      </c>
      <c r="ACL19">
        <v>7201.0990876575197</v>
      </c>
      <c r="ACM19">
        <v>2435.5799098397201</v>
      </c>
      <c r="ACN19">
        <v>214.210294811013</v>
      </c>
      <c r="ACO19">
        <v>4860.16542343322</v>
      </c>
      <c r="ACP19">
        <v>11488.750296955701</v>
      </c>
      <c r="ACQ19">
        <v>1741.3503778336701</v>
      </c>
      <c r="ACR19">
        <v>4269.48394092525</v>
      </c>
      <c r="ACS19">
        <v>0</v>
      </c>
      <c r="ACT19">
        <v>1870.0072512572399</v>
      </c>
      <c r="ACU19">
        <v>51985.7215509015</v>
      </c>
      <c r="ACV19">
        <v>9649.4342378440306</v>
      </c>
      <c r="ACW19">
        <v>1620.24354380611</v>
      </c>
      <c r="ACX19">
        <v>1726.1628362056299</v>
      </c>
      <c r="ACY19">
        <v>5701.4974861912297</v>
      </c>
      <c r="ACZ19">
        <v>25590.648915404901</v>
      </c>
      <c r="ADA19">
        <v>1856.21081024605</v>
      </c>
      <c r="ADB19">
        <v>6256.3691393993204</v>
      </c>
      <c r="ADC19">
        <v>3287.1629805131702</v>
      </c>
      <c r="ADD19">
        <v>1061.3334721384001</v>
      </c>
      <c r="ADE19">
        <v>748.74357749498495</v>
      </c>
      <c r="ADF19">
        <v>8148.3178032434798</v>
      </c>
      <c r="ADG19">
        <v>3595.9340546083699</v>
      </c>
      <c r="ADH19">
        <v>70.444017025698002</v>
      </c>
      <c r="ADI19">
        <v>555.32476307108595</v>
      </c>
      <c r="ADJ19">
        <v>686.794345228986</v>
      </c>
      <c r="ADK19">
        <v>7925.8355046623601</v>
      </c>
      <c r="ADL19">
        <v>106.11083409244</v>
      </c>
      <c r="ADM19">
        <v>3322.7942041637798</v>
      </c>
      <c r="ADN19">
        <v>1849.29007181306</v>
      </c>
      <c r="ADO19">
        <v>30793.194976989202</v>
      </c>
      <c r="ADP19">
        <v>185.59192861801299</v>
      </c>
      <c r="ADQ19">
        <v>47775.958168117402</v>
      </c>
      <c r="ADR19">
        <v>2221.1741322570902</v>
      </c>
      <c r="ADS19">
        <v>396.37528367427399</v>
      </c>
      <c r="ADT19">
        <v>3350.7990833730501</v>
      </c>
      <c r="ADU19">
        <v>1352.08385135413</v>
      </c>
      <c r="ADV19">
        <v>68.587138744606094</v>
      </c>
      <c r="ADW19">
        <v>441.228830733329</v>
      </c>
      <c r="ADX19">
        <v>48444.874413402002</v>
      </c>
      <c r="ADY19">
        <v>724.31667704812401</v>
      </c>
      <c r="ADZ19">
        <v>1952.36378135773</v>
      </c>
      <c r="AEA19">
        <v>1642.36978739952</v>
      </c>
      <c r="AEB19">
        <v>1261.92432712509</v>
      </c>
      <c r="AEC19">
        <v>560.17590793075794</v>
      </c>
      <c r="AED19">
        <v>3990.9229666649298</v>
      </c>
      <c r="AEE19">
        <v>1337.10369101435</v>
      </c>
      <c r="AEF19">
        <v>2246.5908688106401</v>
      </c>
      <c r="AEG19">
        <v>889.87811403815101</v>
      </c>
      <c r="AEH19">
        <v>10728.1695024088</v>
      </c>
      <c r="AEI19">
        <v>1809.7111981446301</v>
      </c>
      <c r="AEJ19">
        <v>478.44937444813701</v>
      </c>
      <c r="AEK19">
        <v>6388.77982203796</v>
      </c>
      <c r="AEL19">
        <v>540.19528889901005</v>
      </c>
      <c r="AEM19">
        <v>6286.7314435829903</v>
      </c>
      <c r="AEN19">
        <v>4483.3765888610096</v>
      </c>
      <c r="AEO19">
        <v>970.65051457640698</v>
      </c>
      <c r="AEP19">
        <v>125.70500606499201</v>
      </c>
      <c r="AEQ19">
        <v>1031.69650365751</v>
      </c>
      <c r="AER19">
        <v>3427.78590478357</v>
      </c>
      <c r="AES19">
        <v>9496.5070682610203</v>
      </c>
      <c r="AET19">
        <v>55.162673121546902</v>
      </c>
      <c r="AEU19">
        <v>70937.093759698604</v>
      </c>
      <c r="AEV19">
        <v>1150.6990104630399</v>
      </c>
      <c r="AEW19">
        <v>2947.14260091703</v>
      </c>
      <c r="AEX19">
        <v>8707.4278662021698</v>
      </c>
      <c r="AEY19">
        <v>2007.30723288784</v>
      </c>
      <c r="AEZ19">
        <v>196.78944193379701</v>
      </c>
      <c r="AFA19">
        <v>416.63436148277401</v>
      </c>
      <c r="AFB19">
        <v>1277.2281028270199</v>
      </c>
      <c r="AFC19">
        <v>482.13545126751598</v>
      </c>
      <c r="AFD19">
        <v>1287.4668531433499</v>
      </c>
      <c r="AFE19">
        <v>6445.77367127252</v>
      </c>
      <c r="AFF19">
        <v>236.679014415701</v>
      </c>
      <c r="AFG19">
        <v>12538.943316261501</v>
      </c>
      <c r="AFH19">
        <v>1614.3603929232199</v>
      </c>
      <c r="AFI19">
        <v>869.05990277275703</v>
      </c>
      <c r="AFJ19">
        <v>1030.3285575021901</v>
      </c>
      <c r="AFK19">
        <v>754.56158081118099</v>
      </c>
      <c r="AFL19">
        <v>3892.2344099955599</v>
      </c>
      <c r="AFM19">
        <v>1227.3567325204399</v>
      </c>
      <c r="AFN19">
        <v>2085.04794202633</v>
      </c>
      <c r="AFO19">
        <v>953.73533481589504</v>
      </c>
      <c r="AFP19">
        <v>2428.23394792714</v>
      </c>
      <c r="AFQ19">
        <v>1033.38706531858</v>
      </c>
      <c r="AFR19">
        <v>14053.719052415399</v>
      </c>
      <c r="AFS19">
        <v>1718.52777061235</v>
      </c>
      <c r="AFT19">
        <v>363.85300295842899</v>
      </c>
      <c r="AFU19">
        <v>879.29227072206004</v>
      </c>
      <c r="AFV19">
        <v>234.48468763488299</v>
      </c>
      <c r="AFW19">
        <v>66247.390209102901</v>
      </c>
      <c r="AFX19">
        <v>788.35819389066705</v>
      </c>
      <c r="AFY19">
        <v>12853.8682795604</v>
      </c>
      <c r="AFZ19">
        <v>2771.7381483143599</v>
      </c>
      <c r="AGA19">
        <v>1222.1450090384301</v>
      </c>
      <c r="AGB19">
        <v>1382.61384526609</v>
      </c>
      <c r="AGC19">
        <v>119.665395042667</v>
      </c>
      <c r="AGD19">
        <v>0</v>
      </c>
      <c r="AGE19">
        <v>11970.037201392101</v>
      </c>
      <c r="AGF19">
        <v>8636.0091472573804</v>
      </c>
      <c r="AGG19">
        <v>80794.807823620606</v>
      </c>
      <c r="AGH19">
        <v>5584.0150664638604</v>
      </c>
      <c r="AGI19">
        <v>2512.2231264266602</v>
      </c>
      <c r="AGJ19">
        <v>20851.818894291599</v>
      </c>
      <c r="AGK19">
        <v>1997.59413767047</v>
      </c>
      <c r="AGL19">
        <v>2409.3014371946001</v>
      </c>
      <c r="AGM19">
        <v>27968.198423209698</v>
      </c>
      <c r="AGN19">
        <v>3128.6792571160699</v>
      </c>
      <c r="AGO19">
        <v>860.71939678858996</v>
      </c>
      <c r="AGP19">
        <v>4921.1237142703903</v>
      </c>
      <c r="AGQ19">
        <v>1130.6555129406599</v>
      </c>
      <c r="AGR19">
        <v>5921.4330395578099</v>
      </c>
      <c r="AGS19">
        <v>3608.7676532415799</v>
      </c>
      <c r="AGT19">
        <v>179.38478296149501</v>
      </c>
      <c r="AGU19">
        <v>1418.66754960666</v>
      </c>
      <c r="AGV19">
        <v>553.93117161171006</v>
      </c>
      <c r="AGW19">
        <v>31632.3231738463</v>
      </c>
      <c r="AGX19">
        <v>93.850491009954595</v>
      </c>
      <c r="AGY19">
        <v>557.44152702586098</v>
      </c>
      <c r="AGZ19">
        <v>615.43666187028305</v>
      </c>
      <c r="AHA19">
        <v>1261.2035152096601</v>
      </c>
      <c r="AHB19">
        <v>88372.1132071108</v>
      </c>
      <c r="AHC19">
        <v>9344.6365441290709</v>
      </c>
      <c r="AHD19">
        <v>11173.6080766623</v>
      </c>
      <c r="AHE19">
        <v>207.01815355378099</v>
      </c>
      <c r="AHF19">
        <v>261.61452197317902</v>
      </c>
      <c r="AHG19">
        <v>981.76711263674304</v>
      </c>
      <c r="AHH19">
        <v>102.61222701511301</v>
      </c>
      <c r="AHI19">
        <v>693.88396119293895</v>
      </c>
      <c r="AHJ19">
        <v>903.53129249435904</v>
      </c>
      <c r="AHK19">
        <v>3398.40337098193</v>
      </c>
      <c r="AHL19">
        <v>6070.1302858407698</v>
      </c>
      <c r="AHM19">
        <v>3086.7147720471899</v>
      </c>
      <c r="AHN19">
        <v>858.48690219255502</v>
      </c>
      <c r="AHO19">
        <v>2311.6862328953798</v>
      </c>
      <c r="AHP19">
        <v>0</v>
      </c>
      <c r="AHQ19">
        <v>8671.4172672209097</v>
      </c>
      <c r="AHR19">
        <v>15792.503495948</v>
      </c>
      <c r="AHS19">
        <v>0</v>
      </c>
      <c r="AHT19">
        <v>2103.2636217371601</v>
      </c>
      <c r="AHU19">
        <v>4563.0599743281</v>
      </c>
      <c r="AHV19">
        <v>21.575014549961502</v>
      </c>
      <c r="AHW19">
        <v>2901.0821896522398</v>
      </c>
      <c r="AHX19">
        <v>1513.0679553784901</v>
      </c>
      <c r="AHY19">
        <v>3073.1436016379298</v>
      </c>
      <c r="AHZ19">
        <v>2713.58752473407</v>
      </c>
      <c r="AIA19">
        <v>1250.3173617530399</v>
      </c>
      <c r="AIB19">
        <v>3381.8593171385701</v>
      </c>
      <c r="AIC19">
        <v>15719.1164997133</v>
      </c>
      <c r="AID19">
        <v>3521.2235805293599</v>
      </c>
      <c r="AIE19">
        <v>3373.3843612769001</v>
      </c>
      <c r="AIF19">
        <v>16575.358415159</v>
      </c>
      <c r="AIG19">
        <v>25.827124404288199</v>
      </c>
      <c r="AIH19">
        <v>9352.0501544180006</v>
      </c>
      <c r="AII19">
        <v>0</v>
      </c>
      <c r="AIJ19">
        <v>1610.89949260921</v>
      </c>
      <c r="AIK19">
        <v>1236.58206731871</v>
      </c>
      <c r="AIL19">
        <v>579.58907619906995</v>
      </c>
      <c r="AIM19">
        <v>3.6785484905582502</v>
      </c>
      <c r="AIN19">
        <v>1605.4310893675499</v>
      </c>
      <c r="AIO19">
        <v>18824.742628714099</v>
      </c>
      <c r="AIP19">
        <v>1029.8945572882401</v>
      </c>
      <c r="AIQ19">
        <v>4988.4738362418902</v>
      </c>
      <c r="AIR19">
        <v>4993.8375548679996</v>
      </c>
      <c r="AIS19">
        <v>504.57089388883003</v>
      </c>
      <c r="AIT19">
        <v>6584.5597409596003</v>
      </c>
      <c r="AIU19">
        <v>1429.0915485206599</v>
      </c>
      <c r="AIV19">
        <v>3331.1565985174698</v>
      </c>
      <c r="AIW19">
        <v>7994.83629262877</v>
      </c>
      <c r="AIX19">
        <v>103.62073357698</v>
      </c>
      <c r="AIY19">
        <v>9940.9827704404397</v>
      </c>
      <c r="AIZ19">
        <v>5083.3650051017903</v>
      </c>
      <c r="AJA19">
        <v>7131.0927056022201</v>
      </c>
      <c r="AJB19">
        <v>577.66685384035804</v>
      </c>
      <c r="AJC19">
        <v>729.63277472902701</v>
      </c>
      <c r="AJD19">
        <v>66.225672520926807</v>
      </c>
      <c r="AJE19">
        <v>1385.5427142736901</v>
      </c>
      <c r="AJF19">
        <v>1142.64346834856</v>
      </c>
      <c r="AJG19">
        <v>1919.1780561918999</v>
      </c>
      <c r="AJH19">
        <v>2551.7061494976001</v>
      </c>
      <c r="AJI19">
        <v>188.02958033932501</v>
      </c>
      <c r="AJJ19">
        <v>1563.43204230999</v>
      </c>
      <c r="AJK19">
        <v>1287.88469607512</v>
      </c>
      <c r="AJL19">
        <v>30029.822431905199</v>
      </c>
      <c r="AJM19">
        <v>20335.854533883401</v>
      </c>
      <c r="AJN19">
        <v>6411.5170003582198</v>
      </c>
      <c r="AJO19">
        <v>2774.5031163301601</v>
      </c>
      <c r="AJP19">
        <v>1185.0858501036701</v>
      </c>
      <c r="AJQ19">
        <v>475.81571955818299</v>
      </c>
      <c r="AJR19">
        <v>1143.3736381491899</v>
      </c>
      <c r="AJS19">
        <v>3208.2220348528399</v>
      </c>
      <c r="AJT19">
        <v>680.437776863728</v>
      </c>
      <c r="AJU19">
        <v>762.703876123844</v>
      </c>
      <c r="AJV19">
        <v>35783.172127351798</v>
      </c>
      <c r="AJW19">
        <v>1321.23789326615</v>
      </c>
      <c r="AJX19">
        <v>590.78629915682905</v>
      </c>
      <c r="AJY19">
        <v>4585.2079428466704</v>
      </c>
      <c r="AJZ19">
        <v>193.719853379326</v>
      </c>
      <c r="AKA19">
        <v>131.094641320318</v>
      </c>
      <c r="AKB19">
        <v>44524.039927932798</v>
      </c>
      <c r="AKC19">
        <v>156.81647117011201</v>
      </c>
      <c r="AKD19">
        <v>3354.2497954011101</v>
      </c>
      <c r="AKE19">
        <v>15317.3851062184</v>
      </c>
      <c r="AKF19">
        <v>0</v>
      </c>
      <c r="AKG19">
        <v>982.45145424148495</v>
      </c>
      <c r="AKH19">
        <v>324.92389295425698</v>
      </c>
      <c r="AKI19">
        <v>524.47543118878502</v>
      </c>
      <c r="AKJ19">
        <v>28603.685041249901</v>
      </c>
      <c r="AKK19">
        <v>422.73406773234598</v>
      </c>
      <c r="AKL19">
        <v>576.39815351854702</v>
      </c>
      <c r="AKM19">
        <v>138.14897866200101</v>
      </c>
      <c r="AKN19">
        <v>395.81144130656799</v>
      </c>
      <c r="AKO19">
        <v>7354.9378125432004</v>
      </c>
      <c r="AKP19">
        <v>1359.97736276402</v>
      </c>
      <c r="AKQ19">
        <v>5422.3606951512002</v>
      </c>
      <c r="AKR19">
        <v>369.84852354141901</v>
      </c>
      <c r="AKS19">
        <v>0</v>
      </c>
      <c r="AKT19">
        <v>495.698723083581</v>
      </c>
      <c r="AKU19">
        <v>3755.3196208548402</v>
      </c>
      <c r="AKV19">
        <v>52.835714792116299</v>
      </c>
      <c r="AKW19">
        <v>5784.7457394950698</v>
      </c>
      <c r="AKX19">
        <v>205.50992039279799</v>
      </c>
      <c r="AKY19">
        <v>1148.6816289220101</v>
      </c>
      <c r="AKZ19">
        <v>14096.8676652372</v>
      </c>
      <c r="ALA19">
        <v>284.46350830892499</v>
      </c>
      <c r="ALB19">
        <v>461.218733184109</v>
      </c>
      <c r="ALC19">
        <v>11383.7259153496</v>
      </c>
      <c r="ALD19">
        <v>1600.9082757861499</v>
      </c>
      <c r="ALE19">
        <v>426.948190589023</v>
      </c>
      <c r="ALF19">
        <v>24732.485232760599</v>
      </c>
      <c r="ALG19">
        <v>10035.775907917399</v>
      </c>
      <c r="ALH19">
        <v>266.33960746314301</v>
      </c>
      <c r="ALI19">
        <v>2114.00551707767</v>
      </c>
      <c r="ALJ19">
        <v>110222.53314235499</v>
      </c>
      <c r="ALK19">
        <v>3694.16596598964</v>
      </c>
      <c r="ALL19">
        <v>2343.6553798220698</v>
      </c>
      <c r="ALM19">
        <v>4864.2920557471898</v>
      </c>
      <c r="ALN19">
        <v>243.70395496816201</v>
      </c>
      <c r="ALO19">
        <v>463588.80290196702</v>
      </c>
      <c r="ALP19">
        <v>162.88359495128299</v>
      </c>
      <c r="ALQ19">
        <v>1768.2003342113401</v>
      </c>
      <c r="ALR19">
        <v>433.50218931446199</v>
      </c>
      <c r="ALS19">
        <v>466.39642070449997</v>
      </c>
      <c r="ALT19">
        <v>480.036795198726</v>
      </c>
      <c r="ALU19">
        <v>10360.185887989301</v>
      </c>
      <c r="ALV19">
        <v>2481.9195927147598</v>
      </c>
      <c r="ALW19">
        <v>94.3714414593057</v>
      </c>
      <c r="ALX19">
        <v>2270.5218750975</v>
      </c>
      <c r="ALY19">
        <v>554.23300571641096</v>
      </c>
      <c r="ALZ19">
        <v>24090.1507476238</v>
      </c>
      <c r="AMA19">
        <v>247.85350136077199</v>
      </c>
      <c r="AMB19">
        <v>5386.9064690261002</v>
      </c>
      <c r="AMC19">
        <v>1985.56302212328</v>
      </c>
      <c r="AMD19">
        <v>1823.9350719921499</v>
      </c>
      <c r="AME19">
        <v>51.094751091215699</v>
      </c>
      <c r="AMF19">
        <v>19111.203514458401</v>
      </c>
      <c r="AMG19">
        <v>7814.2439723529296</v>
      </c>
      <c r="AMH19">
        <v>18970.780829928699</v>
      </c>
      <c r="AMI19">
        <v>20.495977065407398</v>
      </c>
      <c r="AMJ19">
        <v>4464.2937267745301</v>
      </c>
      <c r="AMK19">
        <v>3273.9249817039799</v>
      </c>
      <c r="AML19">
        <v>334.96237918509399</v>
      </c>
      <c r="AMM19">
        <v>5611.1086719387904</v>
      </c>
      <c r="AMN19">
        <v>1205.99464347965</v>
      </c>
      <c r="AMO19">
        <v>5921.89144239289</v>
      </c>
      <c r="AMP19">
        <v>1779.5813449172599</v>
      </c>
      <c r="AMQ19">
        <v>2084.94173301405</v>
      </c>
      <c r="AMR19">
        <v>2109.55836896442</v>
      </c>
      <c r="AMS19">
        <v>50.614887801796201</v>
      </c>
      <c r="AMT19">
        <v>2112.6465873791499</v>
      </c>
      <c r="AMU19">
        <v>1568.54300844107</v>
      </c>
      <c r="AMV19">
        <v>1827.92137567245</v>
      </c>
      <c r="AMW19">
        <v>5504.9497547721203</v>
      </c>
      <c r="AMX19">
        <v>1011.5222386051</v>
      </c>
      <c r="AMY19">
        <v>10061.003400981799</v>
      </c>
      <c r="AMZ19">
        <v>29.220977417187399</v>
      </c>
      <c r="ANA19">
        <v>3860.60175705343</v>
      </c>
      <c r="ANB19">
        <v>56809.1073548118</v>
      </c>
      <c r="ANC19">
        <v>3659.27931940088</v>
      </c>
      <c r="AND19">
        <v>29046.385777834301</v>
      </c>
      <c r="ANE19">
        <v>8844.9897237613895</v>
      </c>
      <c r="ANF19">
        <v>10415.4274558054</v>
      </c>
      <c r="ANG19">
        <v>4051.25595236752</v>
      </c>
      <c r="ANH19">
        <v>0</v>
      </c>
      <c r="ANI19">
        <v>307.98384042177099</v>
      </c>
      <c r="ANJ19">
        <v>0</v>
      </c>
      <c r="ANK19">
        <v>1008.4608026608699</v>
      </c>
      <c r="ANL19">
        <v>339.730189090198</v>
      </c>
      <c r="ANM19">
        <v>1191.61668068981</v>
      </c>
      <c r="ANN19">
        <v>4488.1835959620703</v>
      </c>
      <c r="ANO19">
        <v>191.22205344885</v>
      </c>
      <c r="ANP19">
        <v>402.20811434100898</v>
      </c>
      <c r="ANQ19">
        <v>34.671198716271597</v>
      </c>
      <c r="ANR19">
        <v>33.176512713074104</v>
      </c>
      <c r="ANS19">
        <v>7392.2018740499097</v>
      </c>
      <c r="ANT19">
        <v>5563.6727191505497</v>
      </c>
      <c r="ANU19">
        <v>204.493380969584</v>
      </c>
      <c r="ANV19">
        <v>109652.501059217</v>
      </c>
      <c r="ANW19">
        <v>2838.7425883231099</v>
      </c>
      <c r="ANX19">
        <v>429.02414821064298</v>
      </c>
      <c r="ANY19">
        <v>64.801574097763293</v>
      </c>
      <c r="ANZ19">
        <v>217.56887085037599</v>
      </c>
      <c r="AOA19">
        <v>14798.0077676523</v>
      </c>
      <c r="AOB19">
        <v>238.82493688790399</v>
      </c>
      <c r="AOC19">
        <v>1330.99685059478</v>
      </c>
      <c r="AOD19">
        <v>19311.576443285099</v>
      </c>
      <c r="AOE19">
        <v>1128.86683160179</v>
      </c>
      <c r="AOF19">
        <v>8595.0818739857805</v>
      </c>
      <c r="AOG19">
        <v>629.99131144147498</v>
      </c>
      <c r="AOH19">
        <v>370.02183583818601</v>
      </c>
      <c r="AOI19">
        <v>9555.9987499201397</v>
      </c>
      <c r="AOJ19">
        <v>26327.285995799099</v>
      </c>
      <c r="AOK19">
        <v>485.51184848397702</v>
      </c>
      <c r="AOL19">
        <v>49158.326146541302</v>
      </c>
      <c r="AOM19">
        <v>533.32483427022305</v>
      </c>
      <c r="AON19">
        <v>2391.4251716346198</v>
      </c>
      <c r="AOO19">
        <v>11465.3200298266</v>
      </c>
      <c r="AOP19">
        <v>5976.4095766718501</v>
      </c>
      <c r="AOQ19">
        <v>140.35965916118801</v>
      </c>
      <c r="AOR19">
        <v>1224.9177274107799</v>
      </c>
      <c r="AOS19">
        <v>1708.09906944472</v>
      </c>
      <c r="AOT19">
        <v>65.227779301817094</v>
      </c>
      <c r="AOU19">
        <v>691.36942800744896</v>
      </c>
      <c r="AOV19">
        <v>821.92070381016197</v>
      </c>
      <c r="AOW19">
        <v>313.97263863554798</v>
      </c>
      <c r="AOX19">
        <v>1012.50140716193</v>
      </c>
      <c r="AOY19">
        <v>915.92476015731597</v>
      </c>
      <c r="AOZ19">
        <v>449.64085169583598</v>
      </c>
      <c r="APA19">
        <v>566.61400341107401</v>
      </c>
      <c r="APB19">
        <v>29939.258016717999</v>
      </c>
      <c r="APC19">
        <v>1512.5217782510399</v>
      </c>
      <c r="APD19">
        <v>180.14459827097701</v>
      </c>
      <c r="APE19">
        <v>39256.2740591084</v>
      </c>
      <c r="APF19">
        <v>430.57933212509698</v>
      </c>
      <c r="APG19">
        <v>493.845634839924</v>
      </c>
      <c r="APH19">
        <v>305.92180852076001</v>
      </c>
      <c r="API19">
        <v>2262.16101316305</v>
      </c>
      <c r="APJ19">
        <v>1129.7066853281999</v>
      </c>
      <c r="APK19">
        <v>1249.81429820116</v>
      </c>
      <c r="APL19">
        <v>1457.3433734130999</v>
      </c>
      <c r="APM19">
        <v>1414.1900672342099</v>
      </c>
      <c r="APN19">
        <v>1559.23189358231</v>
      </c>
      <c r="APO19">
        <v>2406.2805288319501</v>
      </c>
      <c r="APP19">
        <v>1598.9150923976899</v>
      </c>
      <c r="APQ19">
        <v>17.746628518870999</v>
      </c>
      <c r="APR19">
        <v>39369.909492604602</v>
      </c>
      <c r="APS19">
        <v>1535.0930159959</v>
      </c>
      <c r="APT19">
        <v>353.309369745227</v>
      </c>
      <c r="APU19">
        <v>4498.3347798699197</v>
      </c>
      <c r="APV19">
        <v>3935.0801808904098</v>
      </c>
      <c r="APW19">
        <v>2277.6782764690201</v>
      </c>
      <c r="APX19">
        <v>1770.2839202284499</v>
      </c>
      <c r="APY19">
        <v>169.46541239364899</v>
      </c>
      <c r="APZ19">
        <v>400.43885744260899</v>
      </c>
      <c r="AQA19">
        <v>1951.2554066596399</v>
      </c>
      <c r="AQB19">
        <v>1512.5957757633601</v>
      </c>
      <c r="AQC19">
        <v>420.35075915555001</v>
      </c>
      <c r="AQD19">
        <v>567.72727764726096</v>
      </c>
      <c r="AQE19">
        <v>5211.26355569102</v>
      </c>
      <c r="AQF19">
        <v>85.565413553268101</v>
      </c>
      <c r="AQG19">
        <v>6022.3436190819002</v>
      </c>
      <c r="AQH19">
        <v>7856.7107751927997</v>
      </c>
      <c r="AQI19">
        <v>8288.3842833536291</v>
      </c>
      <c r="AQJ19">
        <v>0</v>
      </c>
      <c r="AQK19">
        <v>232.17634523198501</v>
      </c>
      <c r="AQL19">
        <v>35896.6769824285</v>
      </c>
      <c r="AQM19">
        <v>4713.6063283129797</v>
      </c>
      <c r="AQN19">
        <v>0</v>
      </c>
      <c r="AQO19">
        <v>311.828042321628</v>
      </c>
      <c r="AQP19">
        <v>41898.123208435602</v>
      </c>
      <c r="AQQ19">
        <v>7498.12686328369</v>
      </c>
      <c r="AQR19">
        <v>12883.644177033701</v>
      </c>
      <c r="AQS19">
        <v>69.233953051582603</v>
      </c>
      <c r="AQT19">
        <v>15890.4999818624</v>
      </c>
      <c r="AQU19">
        <v>7199.2766105324799</v>
      </c>
      <c r="AQV19">
        <v>6742.6798561978803</v>
      </c>
      <c r="AQW19">
        <v>14.3301230420427</v>
      </c>
      <c r="AQX19">
        <v>4677.7822185339</v>
      </c>
      <c r="AQY19">
        <v>5789.0984435399796</v>
      </c>
      <c r="AQZ19">
        <v>2191.3320206286498</v>
      </c>
      <c r="ARA19">
        <v>30097.177624670301</v>
      </c>
      <c r="ARB19">
        <v>29564.355711103999</v>
      </c>
      <c r="ARC19">
        <v>3846.8704747309298</v>
      </c>
      <c r="ARD19">
        <v>14943.845697193799</v>
      </c>
      <c r="ARE19">
        <v>2867.8932534980599</v>
      </c>
      <c r="ARF19">
        <v>63862.922963630299</v>
      </c>
      <c r="ARG19">
        <v>795.06808411178497</v>
      </c>
      <c r="ARH19">
        <v>1745.42442480063</v>
      </c>
      <c r="ARI19">
        <v>1486.3044386627</v>
      </c>
      <c r="ARJ19">
        <v>6410.2972204653497</v>
      </c>
      <c r="ARK19">
        <v>14103.0749151789</v>
      </c>
      <c r="ARL19">
        <v>55570.673384733098</v>
      </c>
      <c r="ARM19">
        <v>37592.9134868201</v>
      </c>
      <c r="ARN19">
        <v>4675.6165566699301</v>
      </c>
      <c r="ARO19">
        <v>1286.4948608816201</v>
      </c>
      <c r="ARP19">
        <v>411.85242277733897</v>
      </c>
      <c r="ARQ19">
        <v>35.000478047010901</v>
      </c>
      <c r="ARR19">
        <v>1880.2137586538699</v>
      </c>
      <c r="ARS19">
        <v>326.120761457387</v>
      </c>
      <c r="ART19">
        <v>228.57016346127199</v>
      </c>
      <c r="ARU19">
        <v>3304.5463860545001</v>
      </c>
      <c r="ARV19">
        <v>10482.834949047199</v>
      </c>
      <c r="ARW19">
        <v>117.670323028732</v>
      </c>
      <c r="ARX19">
        <v>203.62770575302599</v>
      </c>
      <c r="ARY19">
        <v>883.49566456020295</v>
      </c>
      <c r="ARZ19">
        <v>173.54747428952501</v>
      </c>
      <c r="ASA19">
        <v>10581.0257274658</v>
      </c>
    </row>
    <row r="20" spans="1:1171" x14ac:dyDescent="0.35">
      <c r="A20" t="s">
        <v>1696</v>
      </c>
      <c r="B20" s="1" t="s">
        <v>0</v>
      </c>
      <c r="C20">
        <v>0</v>
      </c>
      <c r="D20" t="s">
        <v>760</v>
      </c>
      <c r="E20" s="1" t="s">
        <v>763</v>
      </c>
      <c r="F20">
        <v>16.064025158776801</v>
      </c>
      <c r="G20">
        <v>71.338789540180201</v>
      </c>
      <c r="H20">
        <v>0</v>
      </c>
      <c r="I20">
        <v>66.606654264317896</v>
      </c>
      <c r="J20">
        <v>0</v>
      </c>
      <c r="K20">
        <v>1012.5178443802</v>
      </c>
      <c r="L20">
        <v>0</v>
      </c>
      <c r="M20">
        <v>498.81846294231701</v>
      </c>
      <c r="N20">
        <v>1538.29601693787</v>
      </c>
      <c r="O20">
        <v>724.23323612090303</v>
      </c>
      <c r="P20">
        <v>0</v>
      </c>
      <c r="Q20">
        <v>558.44834312564296</v>
      </c>
      <c r="R20">
        <v>666.95489425452604</v>
      </c>
      <c r="S20">
        <v>9186.6758908510601</v>
      </c>
      <c r="T20">
        <v>17.290321630508799</v>
      </c>
      <c r="U20">
        <v>0</v>
      </c>
      <c r="V20">
        <v>0</v>
      </c>
      <c r="W20">
        <v>0</v>
      </c>
      <c r="X20">
        <v>0</v>
      </c>
      <c r="Y20">
        <v>21957.2613733119</v>
      </c>
      <c r="Z20">
        <v>0</v>
      </c>
      <c r="AA20">
        <v>978.80109715911794</v>
      </c>
      <c r="AB20">
        <v>13387.5746266472</v>
      </c>
      <c r="AC20">
        <v>5195.9517153806701</v>
      </c>
      <c r="AD20">
        <v>46.207988251932498</v>
      </c>
      <c r="AE20">
        <v>3646.8982960876101</v>
      </c>
      <c r="AF20">
        <v>103.142421849523</v>
      </c>
      <c r="AG20">
        <v>25973.028914865201</v>
      </c>
      <c r="AH20">
        <v>546.02114320605904</v>
      </c>
      <c r="AI20">
        <v>71.580879929330493</v>
      </c>
      <c r="AJ20">
        <v>0</v>
      </c>
      <c r="AK20">
        <v>496.29896418767902</v>
      </c>
      <c r="AL20">
        <v>0</v>
      </c>
      <c r="AM20">
        <v>22698.662223781099</v>
      </c>
      <c r="AN20">
        <v>174.864726351412</v>
      </c>
      <c r="AO20">
        <v>0</v>
      </c>
      <c r="AP20">
        <v>54.264712101959397</v>
      </c>
      <c r="AQ20">
        <v>0</v>
      </c>
      <c r="AR20">
        <v>54.533236071391102</v>
      </c>
      <c r="AS20">
        <v>21339.730030049701</v>
      </c>
      <c r="AT20">
        <v>13.759044178213401</v>
      </c>
      <c r="AU20">
        <v>1395.0377717659401</v>
      </c>
      <c r="AV20">
        <v>55.655650985788498</v>
      </c>
      <c r="AW20">
        <v>1456.8623902720799</v>
      </c>
      <c r="AX20">
        <v>348.70204689424702</v>
      </c>
      <c r="AY20">
        <v>1312.9835880256001</v>
      </c>
      <c r="AZ20">
        <v>0</v>
      </c>
      <c r="BA20">
        <v>15665.4417122454</v>
      </c>
      <c r="BB20">
        <v>600.38173916497203</v>
      </c>
      <c r="BC20">
        <v>4168.0884386896796</v>
      </c>
      <c r="BD20">
        <v>396.18183352162498</v>
      </c>
      <c r="BE20">
        <v>19825.330205420501</v>
      </c>
      <c r="BF20">
        <v>430.333965599039</v>
      </c>
      <c r="BG20">
        <v>624.35471140462403</v>
      </c>
      <c r="BH20">
        <v>7510.4489120408798</v>
      </c>
      <c r="BI20">
        <v>4.7367074513693304</v>
      </c>
      <c r="BJ20">
        <v>2825.6761496832301</v>
      </c>
      <c r="BK20">
        <v>6723.47288780895</v>
      </c>
      <c r="BL20">
        <v>733.70156836000695</v>
      </c>
      <c r="BM20">
        <v>0</v>
      </c>
      <c r="BN20">
        <v>16003.604193297901</v>
      </c>
      <c r="BO20">
        <v>79773.709014304201</v>
      </c>
      <c r="BP20">
        <v>7708.8961423502997</v>
      </c>
      <c r="BQ20">
        <v>7236.7454750349898</v>
      </c>
      <c r="BR20">
        <v>35721.740736876498</v>
      </c>
      <c r="BS20">
        <v>49934.652740756799</v>
      </c>
      <c r="BT20">
        <v>0</v>
      </c>
      <c r="BU20">
        <v>6914.0420405526602</v>
      </c>
      <c r="BV20">
        <v>9735.0465781902603</v>
      </c>
      <c r="BW20">
        <v>495.21566425245902</v>
      </c>
      <c r="BX20">
        <v>51513.9980493935</v>
      </c>
      <c r="BY20">
        <v>2298.4026264085801</v>
      </c>
      <c r="BZ20">
        <v>1788.8611374217101</v>
      </c>
      <c r="CA20">
        <v>333.35544866297499</v>
      </c>
      <c r="CB20">
        <v>23.255940814411701</v>
      </c>
      <c r="CC20">
        <v>582.29548353554003</v>
      </c>
      <c r="CD20">
        <v>4572.8558575707602</v>
      </c>
      <c r="CE20">
        <v>459.92754360090498</v>
      </c>
      <c r="CF20">
        <v>198.734429245413</v>
      </c>
      <c r="CG20">
        <v>15.187856567573901</v>
      </c>
      <c r="CH20">
        <v>12.5617578890365</v>
      </c>
      <c r="CI20">
        <v>1126.5799151641199</v>
      </c>
      <c r="CJ20">
        <v>300.74015104841197</v>
      </c>
      <c r="CK20">
        <v>1502.2913475026901</v>
      </c>
      <c r="CL20">
        <v>0</v>
      </c>
      <c r="CM20">
        <v>5661.8272624701704</v>
      </c>
      <c r="CN20">
        <v>6213.5727941608502</v>
      </c>
      <c r="CO20">
        <v>3796.5736242678399</v>
      </c>
      <c r="CP20">
        <v>600.43526013236999</v>
      </c>
      <c r="CQ20">
        <v>461.520437691827</v>
      </c>
      <c r="CR20">
        <v>61.569109283198898</v>
      </c>
      <c r="CS20">
        <v>216356.13638896699</v>
      </c>
      <c r="CT20">
        <v>4515.6298698975697</v>
      </c>
      <c r="CU20">
        <v>18535.867842998399</v>
      </c>
      <c r="CV20">
        <v>35656.966105277897</v>
      </c>
      <c r="CW20">
        <v>25236.7990948433</v>
      </c>
      <c r="CX20">
        <v>0</v>
      </c>
      <c r="CY20">
        <v>36.105459103441</v>
      </c>
      <c r="CZ20">
        <v>2709.6003565957399</v>
      </c>
      <c r="DA20">
        <v>0</v>
      </c>
      <c r="DB20">
        <v>3291.9832215884398</v>
      </c>
      <c r="DC20">
        <v>246.71515869876001</v>
      </c>
      <c r="DD20">
        <v>857.555782838857</v>
      </c>
      <c r="DE20">
        <v>1325.6882852793501</v>
      </c>
      <c r="DF20">
        <v>100701.53651857399</v>
      </c>
      <c r="DG20">
        <v>0</v>
      </c>
      <c r="DH20">
        <v>9029.88132449982</v>
      </c>
      <c r="DI20">
        <v>102.685888051875</v>
      </c>
      <c r="DJ20">
        <v>1707.55295002458</v>
      </c>
      <c r="DK20">
        <v>29.195767529583101</v>
      </c>
      <c r="DL20">
        <v>660.77749188221401</v>
      </c>
      <c r="DM20">
        <v>255.94665503087501</v>
      </c>
      <c r="DN20">
        <v>1971.7723752611901</v>
      </c>
      <c r="DO20">
        <v>512.37210208216504</v>
      </c>
      <c r="DP20">
        <v>2570.44355347695</v>
      </c>
      <c r="DQ20">
        <v>6988.3716337530104</v>
      </c>
      <c r="DR20">
        <v>2796.7601871679899</v>
      </c>
      <c r="DS20">
        <v>100761.395929234</v>
      </c>
      <c r="DT20">
        <v>5700.7812024577997</v>
      </c>
      <c r="DU20">
        <v>0</v>
      </c>
      <c r="DV20">
        <v>810.72600151900394</v>
      </c>
      <c r="DW20">
        <v>17031.434915087</v>
      </c>
      <c r="DX20">
        <v>3901.94029716676</v>
      </c>
      <c r="DY20">
        <v>19162.562994597502</v>
      </c>
      <c r="DZ20">
        <v>242.834365564313</v>
      </c>
      <c r="EA20">
        <v>20520.0546457776</v>
      </c>
      <c r="EB20">
        <v>221.719531220519</v>
      </c>
      <c r="EC20">
        <v>0</v>
      </c>
      <c r="ED20">
        <v>82.565005599885595</v>
      </c>
      <c r="EE20">
        <v>0</v>
      </c>
      <c r="EF20">
        <v>4294.4844841185804</v>
      </c>
      <c r="EG20">
        <v>797.15438839876697</v>
      </c>
      <c r="EH20">
        <v>92697.007593490795</v>
      </c>
      <c r="EI20">
        <v>3874.6021050070999</v>
      </c>
      <c r="EJ20">
        <v>6350.30498687413</v>
      </c>
      <c r="EK20">
        <v>12634.491372779001</v>
      </c>
      <c r="EL20">
        <v>1233.50095057355</v>
      </c>
      <c r="EM20">
        <v>93436.001778773498</v>
      </c>
      <c r="EN20">
        <v>455.37701787016698</v>
      </c>
      <c r="EO20">
        <v>63.646624553270797</v>
      </c>
      <c r="EP20">
        <v>58.5485362327777</v>
      </c>
      <c r="EQ20">
        <v>61308.122575012298</v>
      </c>
      <c r="ER20">
        <v>126.60015117304199</v>
      </c>
      <c r="ES20">
        <v>0</v>
      </c>
      <c r="ET20">
        <v>19.185636599284301</v>
      </c>
      <c r="EU20">
        <v>554.70208042116997</v>
      </c>
      <c r="EV20">
        <v>64714.708991353</v>
      </c>
      <c r="EW20">
        <v>421.53241770642398</v>
      </c>
      <c r="EX20">
        <v>0</v>
      </c>
      <c r="EY20">
        <v>21182.497193577401</v>
      </c>
      <c r="EZ20">
        <v>1176.80530793454</v>
      </c>
      <c r="FA20">
        <v>479.86637776799898</v>
      </c>
      <c r="FB20">
        <v>2886.2524743266699</v>
      </c>
      <c r="FC20">
        <v>0</v>
      </c>
      <c r="FD20">
        <v>2036.3944824371999</v>
      </c>
      <c r="FE20">
        <v>0</v>
      </c>
      <c r="FF20">
        <v>317.32231765114602</v>
      </c>
      <c r="FG20">
        <v>4779.32405016143</v>
      </c>
      <c r="FH20">
        <v>0</v>
      </c>
      <c r="FI20">
        <v>1155.3369233650301</v>
      </c>
      <c r="FJ20">
        <v>128.51768406882101</v>
      </c>
      <c r="FK20">
        <v>148.61735745982901</v>
      </c>
      <c r="FL20">
        <v>147.04853572132799</v>
      </c>
      <c r="FM20">
        <v>990.88629513810702</v>
      </c>
      <c r="FN20">
        <v>1883.8019613593001</v>
      </c>
      <c r="FO20">
        <v>12585.173615572399</v>
      </c>
      <c r="FP20">
        <v>30059.043518229599</v>
      </c>
      <c r="FQ20">
        <v>3474.2054241125502</v>
      </c>
      <c r="FR20">
        <v>196.93811015356101</v>
      </c>
      <c r="FS20">
        <v>842.31311898364197</v>
      </c>
      <c r="FT20">
        <v>11924.8708069849</v>
      </c>
      <c r="FU20">
        <v>5217.4227120959904</v>
      </c>
      <c r="FV20">
        <v>3273.7037060102102</v>
      </c>
      <c r="FW20">
        <v>1386.9578350506499</v>
      </c>
      <c r="FX20">
        <v>1426.3330465086401</v>
      </c>
      <c r="FY20">
        <v>3225.39980490276</v>
      </c>
      <c r="FZ20">
        <v>5805.9608877359196</v>
      </c>
      <c r="GA20">
        <v>0</v>
      </c>
      <c r="GB20">
        <v>5895.3198821204996</v>
      </c>
      <c r="GC20">
        <v>1442.5562375760801</v>
      </c>
      <c r="GD20">
        <v>0.40872382058729101</v>
      </c>
      <c r="GE20">
        <v>8443.1282387107894</v>
      </c>
      <c r="GF20">
        <v>49266.100305375898</v>
      </c>
      <c r="GG20">
        <v>1267.3168619481501</v>
      </c>
      <c r="GH20">
        <v>926.95235675772597</v>
      </c>
      <c r="GI20">
        <v>1122.7510205281001</v>
      </c>
      <c r="GJ20">
        <v>11322.7005204332</v>
      </c>
      <c r="GK20">
        <v>141.39355136125599</v>
      </c>
      <c r="GL20">
        <v>9745.3977222621397</v>
      </c>
      <c r="GM20">
        <v>5054.1708251862601</v>
      </c>
      <c r="GN20">
        <v>49817.707803308796</v>
      </c>
      <c r="GO20">
        <v>3727.8391789688799</v>
      </c>
      <c r="GP20">
        <v>407.41217044401401</v>
      </c>
      <c r="GQ20">
        <v>5691.5352266744703</v>
      </c>
      <c r="GR20">
        <v>0</v>
      </c>
      <c r="GS20">
        <v>435.69202214928498</v>
      </c>
      <c r="GT20">
        <v>11109.313214972301</v>
      </c>
      <c r="GU20">
        <v>4890.1505828496001</v>
      </c>
      <c r="GV20">
        <v>5160.81475096131</v>
      </c>
      <c r="GW20">
        <v>1711.98538034848</v>
      </c>
      <c r="GX20">
        <v>1163.92831764062</v>
      </c>
      <c r="GY20">
        <v>17089.932414262399</v>
      </c>
      <c r="GZ20">
        <v>245.323196147375</v>
      </c>
      <c r="HA20">
        <v>13420.117671579101</v>
      </c>
      <c r="HB20">
        <v>5.8991586725468901</v>
      </c>
      <c r="HC20">
        <v>0</v>
      </c>
      <c r="HD20">
        <v>1017.29789407305</v>
      </c>
      <c r="HE20">
        <v>810.85832596101898</v>
      </c>
      <c r="HF20">
        <v>0</v>
      </c>
      <c r="HG20">
        <v>27477.156790644902</v>
      </c>
      <c r="HH20">
        <v>2939.0467953490302</v>
      </c>
      <c r="HI20">
        <v>6681.8839948167997</v>
      </c>
      <c r="HJ20">
        <v>7784.9425742919502</v>
      </c>
      <c r="HK20">
        <v>2229.3324314643701</v>
      </c>
      <c r="HL20">
        <v>25.934077597307802</v>
      </c>
      <c r="HM20">
        <v>92.685257155184203</v>
      </c>
      <c r="HN20">
        <v>1878.2719437856999</v>
      </c>
      <c r="HO20">
        <v>34464.365131781102</v>
      </c>
      <c r="HP20">
        <v>223.29885856725599</v>
      </c>
      <c r="HQ20">
        <v>16446.685513203302</v>
      </c>
      <c r="HR20">
        <v>1240.8879801867499</v>
      </c>
      <c r="HS20">
        <v>1402.8543051571501</v>
      </c>
      <c r="HT20">
        <v>0</v>
      </c>
      <c r="HU20">
        <v>3978.06695780789</v>
      </c>
      <c r="HV20">
        <v>78649.322697004201</v>
      </c>
      <c r="HW20">
        <v>185.00595724474201</v>
      </c>
      <c r="HX20">
        <v>1483.13295446749</v>
      </c>
      <c r="HY20">
        <v>1597.76860559538</v>
      </c>
      <c r="HZ20">
        <v>12.3235058280278</v>
      </c>
      <c r="IA20">
        <v>1716.8253262206499</v>
      </c>
      <c r="IB20">
        <v>7596.0629423890005</v>
      </c>
      <c r="IC20">
        <v>146036.76621181401</v>
      </c>
      <c r="ID20">
        <v>752.24399490432097</v>
      </c>
      <c r="IE20">
        <v>1954.1721548524499</v>
      </c>
      <c r="IF20">
        <v>53.110202886442501</v>
      </c>
      <c r="IG20">
        <v>4.6751223096708996</v>
      </c>
      <c r="IH20">
        <v>1317.9416371531599</v>
      </c>
      <c r="II20">
        <v>4314.6766248653703</v>
      </c>
      <c r="IJ20">
        <v>60998.7306869479</v>
      </c>
      <c r="IK20">
        <v>2088.1824633559299</v>
      </c>
      <c r="IL20">
        <v>0</v>
      </c>
      <c r="IM20">
        <v>2946.3838980846799</v>
      </c>
      <c r="IN20">
        <v>20.350326426904601</v>
      </c>
      <c r="IO20">
        <v>75.512192131112798</v>
      </c>
      <c r="IP20">
        <v>1889.0083849689499</v>
      </c>
      <c r="IQ20">
        <v>1312.1188217322299</v>
      </c>
      <c r="IR20">
        <v>447.18848672479902</v>
      </c>
      <c r="IS20">
        <v>20024.417675230801</v>
      </c>
      <c r="IT20">
        <v>0</v>
      </c>
      <c r="IU20">
        <v>1114.5008580363401</v>
      </c>
      <c r="IV20">
        <v>6454.3091993897797</v>
      </c>
      <c r="IW20">
        <v>24095.1559112574</v>
      </c>
      <c r="IX20">
        <v>195.754069072134</v>
      </c>
      <c r="IY20">
        <v>26013.7130701102</v>
      </c>
      <c r="IZ20">
        <v>99.906770065391001</v>
      </c>
      <c r="JA20">
        <v>98924.2879423337</v>
      </c>
      <c r="JB20">
        <v>64.024332881911107</v>
      </c>
      <c r="JC20">
        <v>209.23421958176499</v>
      </c>
      <c r="JD20">
        <v>5403.51796747548</v>
      </c>
      <c r="JE20">
        <v>2122.2918810248002</v>
      </c>
      <c r="JF20">
        <v>0</v>
      </c>
      <c r="JG20">
        <v>43.047966694987103</v>
      </c>
      <c r="JH20">
        <v>4097.8132847613297</v>
      </c>
      <c r="JI20">
        <v>59318.339096518597</v>
      </c>
      <c r="JJ20">
        <v>0</v>
      </c>
      <c r="JK20">
        <v>0</v>
      </c>
      <c r="JL20">
        <v>0</v>
      </c>
      <c r="JM20">
        <v>0</v>
      </c>
      <c r="JN20">
        <v>324.14395363227402</v>
      </c>
      <c r="JO20">
        <v>250.63574010779601</v>
      </c>
      <c r="JP20">
        <v>730.98294905590399</v>
      </c>
      <c r="JQ20">
        <v>2161.1759655502301</v>
      </c>
      <c r="JR20">
        <v>563.85203622029996</v>
      </c>
      <c r="JS20">
        <v>0</v>
      </c>
      <c r="JT20">
        <v>192.31402607203501</v>
      </c>
      <c r="JU20">
        <v>866.940163824264</v>
      </c>
      <c r="JV20">
        <v>280.70679979379003</v>
      </c>
      <c r="JW20">
        <v>95.854819372645906</v>
      </c>
      <c r="JX20">
        <v>2996.5577718281002</v>
      </c>
      <c r="JY20">
        <v>15985.578907475799</v>
      </c>
      <c r="JZ20">
        <v>11305.6251947198</v>
      </c>
      <c r="KA20">
        <v>2127.1685191697902</v>
      </c>
      <c r="KB20">
        <v>248.41147561796501</v>
      </c>
      <c r="KC20">
        <v>1671.6205440644501</v>
      </c>
      <c r="KD20">
        <v>819.19719884928099</v>
      </c>
      <c r="KE20">
        <v>2332.8349146247501</v>
      </c>
      <c r="KF20">
        <v>2906.0803571360998</v>
      </c>
      <c r="KG20">
        <v>39581.806859423203</v>
      </c>
      <c r="KH20">
        <v>2207.3242737517899</v>
      </c>
      <c r="KI20">
        <v>96080.580688159098</v>
      </c>
      <c r="KJ20">
        <v>548080.04220248095</v>
      </c>
      <c r="KK20">
        <v>90.690103458541401</v>
      </c>
      <c r="KL20">
        <v>795.37849895894897</v>
      </c>
      <c r="KM20">
        <v>45516.016691700701</v>
      </c>
      <c r="KN20">
        <v>174.99087657789599</v>
      </c>
      <c r="KO20">
        <v>25854.328468731001</v>
      </c>
      <c r="KP20">
        <v>922.24487524429799</v>
      </c>
      <c r="KQ20">
        <v>0</v>
      </c>
      <c r="KR20">
        <v>14295.995384707199</v>
      </c>
      <c r="KS20">
        <v>26830.266632993102</v>
      </c>
      <c r="KT20">
        <v>1720.07138064984</v>
      </c>
      <c r="KU20">
        <v>132674.46267090199</v>
      </c>
      <c r="KV20">
        <v>53.270993408165602</v>
      </c>
      <c r="KW20">
        <v>165.20102681948401</v>
      </c>
      <c r="KX20">
        <v>65.304604001497196</v>
      </c>
      <c r="KY20">
        <v>12539.2635404171</v>
      </c>
      <c r="KZ20">
        <v>70.970388722443204</v>
      </c>
      <c r="LA20">
        <v>6676.1512659916898</v>
      </c>
      <c r="LB20">
        <v>7474.4518455063399</v>
      </c>
      <c r="LC20">
        <v>705.93597341851103</v>
      </c>
      <c r="LD20">
        <v>140911.92005338299</v>
      </c>
      <c r="LE20">
        <v>347.73014167046898</v>
      </c>
      <c r="LF20">
        <v>2064.7283508678502</v>
      </c>
      <c r="LG20">
        <v>0</v>
      </c>
      <c r="LH20">
        <v>23098.85170712</v>
      </c>
      <c r="LI20">
        <v>2767.41386838171</v>
      </c>
      <c r="LJ20">
        <v>15812.3044111951</v>
      </c>
      <c r="LK20">
        <v>2242.3516925887802</v>
      </c>
      <c r="LL20">
        <v>227.66831939207401</v>
      </c>
      <c r="LM20">
        <v>6782.5202511081097</v>
      </c>
      <c r="LN20">
        <v>11328.477234330299</v>
      </c>
      <c r="LO20">
        <v>35352.092758542603</v>
      </c>
      <c r="LP20">
        <v>3020.6292640479701</v>
      </c>
      <c r="LQ20">
        <v>1976.5653944980199</v>
      </c>
      <c r="LR20">
        <v>52825.749829381901</v>
      </c>
      <c r="LS20">
        <v>0</v>
      </c>
      <c r="LT20">
        <v>1670.73017065976</v>
      </c>
      <c r="LU20">
        <v>17438.337842295899</v>
      </c>
      <c r="LV20">
        <v>6010.2500762332902</v>
      </c>
      <c r="LW20">
        <v>12348.440970473101</v>
      </c>
      <c r="LX20">
        <v>54978.3858410912</v>
      </c>
      <c r="LY20">
        <v>22607.447648258501</v>
      </c>
      <c r="LZ20">
        <v>6374.99285191745</v>
      </c>
      <c r="MA20">
        <v>0</v>
      </c>
      <c r="MB20">
        <v>157201.25317194199</v>
      </c>
      <c r="MC20">
        <v>105.617256212881</v>
      </c>
      <c r="MD20">
        <v>42073.543016244897</v>
      </c>
      <c r="ME20">
        <v>0</v>
      </c>
      <c r="MF20">
        <v>60.1249100666681</v>
      </c>
      <c r="MG20">
        <v>3285.1713758578899</v>
      </c>
      <c r="MH20">
        <v>1309.2092887899501</v>
      </c>
      <c r="MI20">
        <v>3302.3231787036998</v>
      </c>
      <c r="MJ20">
        <v>34091.660863340097</v>
      </c>
      <c r="MK20">
        <v>3428.9209266332</v>
      </c>
      <c r="ML20">
        <v>18401.215387428099</v>
      </c>
      <c r="MM20">
        <v>390.12589489854201</v>
      </c>
      <c r="MN20">
        <v>2628.5828350957499</v>
      </c>
      <c r="MO20">
        <v>421.71804973953903</v>
      </c>
      <c r="MP20">
        <v>1235.34519443762</v>
      </c>
      <c r="MQ20">
        <v>0</v>
      </c>
      <c r="MR20">
        <v>2667.9344737849401</v>
      </c>
      <c r="MS20">
        <v>2.45094995540809</v>
      </c>
      <c r="MT20">
        <v>4898.2821344711401</v>
      </c>
      <c r="MU20">
        <v>2232.7475230969098</v>
      </c>
      <c r="MV20">
        <v>41229.750867761497</v>
      </c>
      <c r="MW20">
        <v>7700.0896735236001</v>
      </c>
      <c r="MX20">
        <v>1514.13168413219</v>
      </c>
      <c r="MY20">
        <v>256.94386610162798</v>
      </c>
      <c r="MZ20">
        <v>58165.350230098302</v>
      </c>
      <c r="NA20">
        <v>7422.9568791346101</v>
      </c>
      <c r="NB20">
        <v>281.49936430076599</v>
      </c>
      <c r="NC20">
        <v>288.07047450800701</v>
      </c>
      <c r="ND20">
        <v>26.761987601956701</v>
      </c>
      <c r="NE20">
        <v>5639.8943985549404</v>
      </c>
      <c r="NF20">
        <v>135.213131260816</v>
      </c>
      <c r="NG20">
        <v>2072.4333521111198</v>
      </c>
      <c r="NH20">
        <v>99.932428349596606</v>
      </c>
      <c r="NI20">
        <v>2175.5616854497498</v>
      </c>
      <c r="NJ20">
        <v>19490.306644575299</v>
      </c>
      <c r="NK20">
        <v>3896.8835584102198</v>
      </c>
      <c r="NL20">
        <v>16793.0363905419</v>
      </c>
      <c r="NM20">
        <v>59667.575268534703</v>
      </c>
      <c r="NN20">
        <v>138.36065680555399</v>
      </c>
      <c r="NO20">
        <v>2950.23949734182</v>
      </c>
      <c r="NP20">
        <v>993.81179251728202</v>
      </c>
      <c r="NQ20">
        <v>4911.86921439659</v>
      </c>
      <c r="NR20">
        <v>0</v>
      </c>
      <c r="NS20">
        <v>3488.1531849862299</v>
      </c>
      <c r="NT20">
        <v>23283.078096201702</v>
      </c>
      <c r="NU20">
        <v>11083.7544297432</v>
      </c>
      <c r="NV20">
        <v>645.25733646933998</v>
      </c>
      <c r="NW20">
        <v>66686.028941601297</v>
      </c>
      <c r="NX20">
        <v>405.12454356959199</v>
      </c>
      <c r="NY20">
        <v>108391.833043386</v>
      </c>
      <c r="NZ20">
        <v>98.368993931197295</v>
      </c>
      <c r="OA20">
        <v>3139.05595693551</v>
      </c>
      <c r="OB20">
        <v>7313.05151783577</v>
      </c>
      <c r="OC20">
        <v>374.35823440775602</v>
      </c>
      <c r="OD20">
        <v>3193.1212833730901</v>
      </c>
      <c r="OE20">
        <v>12452.582934645699</v>
      </c>
      <c r="OF20">
        <v>6786.7506930222999</v>
      </c>
      <c r="OG20">
        <v>6326.02571665699</v>
      </c>
      <c r="OH20">
        <v>35.188559617177901</v>
      </c>
      <c r="OI20">
        <v>4784.7794486595003</v>
      </c>
      <c r="OJ20">
        <v>5820.7671731458604</v>
      </c>
      <c r="OK20">
        <v>9315.4469964481104</v>
      </c>
      <c r="OL20">
        <v>403.74955408729699</v>
      </c>
      <c r="OM20">
        <v>13722.657468953499</v>
      </c>
      <c r="ON20">
        <v>27248.4517451717</v>
      </c>
      <c r="OO20">
        <v>2372.6516515651901</v>
      </c>
      <c r="OP20">
        <v>1241.2938967120001</v>
      </c>
      <c r="OQ20">
        <v>2964.1354329055798</v>
      </c>
      <c r="OR20">
        <v>6073.03376270848</v>
      </c>
      <c r="OS20">
        <v>5473.8233409877803</v>
      </c>
      <c r="OT20">
        <v>29584.937048664098</v>
      </c>
      <c r="OU20">
        <v>0</v>
      </c>
      <c r="OV20">
        <v>2008.4572972527401</v>
      </c>
      <c r="OW20">
        <v>9996.3086462880601</v>
      </c>
      <c r="OX20">
        <v>2995.90162829572</v>
      </c>
      <c r="OY20">
        <v>7578.1310133808201</v>
      </c>
      <c r="OZ20">
        <v>3610.21865566212</v>
      </c>
      <c r="PA20">
        <v>66.700469372859203</v>
      </c>
      <c r="PB20">
        <v>543.42369064111801</v>
      </c>
      <c r="PC20">
        <v>10.209954533805099</v>
      </c>
      <c r="PD20">
        <v>5719.6135287349798</v>
      </c>
      <c r="PE20">
        <v>1499.00961145618</v>
      </c>
      <c r="PF20">
        <v>3029.64183738052</v>
      </c>
      <c r="PG20">
        <v>785.06233069226505</v>
      </c>
      <c r="PH20">
        <v>1922.87488807873</v>
      </c>
      <c r="PI20">
        <v>1062.4592915379901</v>
      </c>
      <c r="PJ20">
        <v>9445.9425565260408</v>
      </c>
      <c r="PK20">
        <v>425.487874460765</v>
      </c>
      <c r="PL20">
        <v>5303.3958445737198</v>
      </c>
      <c r="PM20">
        <v>29092.168536314701</v>
      </c>
      <c r="PN20">
        <v>842.35902231833495</v>
      </c>
      <c r="PO20">
        <v>538.75716170486498</v>
      </c>
      <c r="PP20">
        <v>2796.46194853517</v>
      </c>
      <c r="PQ20">
        <v>4770.097965549</v>
      </c>
      <c r="PR20">
        <v>75.188113336648698</v>
      </c>
      <c r="PS20">
        <v>0</v>
      </c>
      <c r="PT20">
        <v>5581.8123935858202</v>
      </c>
      <c r="PU20">
        <v>388.93057788313098</v>
      </c>
      <c r="PV20">
        <v>657.44360945266601</v>
      </c>
      <c r="PW20">
        <v>34948.080228391198</v>
      </c>
      <c r="PX20">
        <v>2088.91693594447</v>
      </c>
      <c r="PY20">
        <v>0</v>
      </c>
      <c r="PZ20">
        <v>12501.7429456503</v>
      </c>
      <c r="QA20">
        <v>12641.252110556399</v>
      </c>
      <c r="QB20">
        <v>2275.3468529465599</v>
      </c>
      <c r="QC20">
        <v>0</v>
      </c>
      <c r="QD20">
        <v>1423.1641757147099</v>
      </c>
      <c r="QE20">
        <v>1266.17223909584</v>
      </c>
      <c r="QF20">
        <v>219.87125792566499</v>
      </c>
      <c r="QG20">
        <v>23922.9656035851</v>
      </c>
      <c r="QH20">
        <v>5928.8700793395501</v>
      </c>
      <c r="QI20">
        <v>0</v>
      </c>
      <c r="QJ20">
        <v>91.707375490135107</v>
      </c>
      <c r="QK20">
        <v>387.53847770785302</v>
      </c>
      <c r="QL20">
        <v>18700.881883628499</v>
      </c>
      <c r="QM20">
        <v>51703.793727652999</v>
      </c>
      <c r="QN20">
        <v>22328.718722851801</v>
      </c>
      <c r="QO20">
        <v>264.07757331583298</v>
      </c>
      <c r="QP20">
        <v>146.24766967099501</v>
      </c>
      <c r="QQ20">
        <v>733.40184363240201</v>
      </c>
      <c r="QR20">
        <v>4882.0253110260401</v>
      </c>
      <c r="QS20">
        <v>120.244237000561</v>
      </c>
      <c r="QT20">
        <v>4861.2553304847297</v>
      </c>
      <c r="QU20">
        <v>5272.8613618065001</v>
      </c>
      <c r="QV20">
        <v>257.57757507860498</v>
      </c>
      <c r="QW20">
        <v>7581.5607360824297</v>
      </c>
      <c r="QX20">
        <v>8246.8940826986709</v>
      </c>
      <c r="QY20">
        <v>2604.8517097560298</v>
      </c>
      <c r="QZ20">
        <v>172.91841691078301</v>
      </c>
      <c r="RA20">
        <v>966.61034141545497</v>
      </c>
      <c r="RB20">
        <v>1684.89044415528</v>
      </c>
      <c r="RC20">
        <v>915.52486453721599</v>
      </c>
      <c r="RD20">
        <v>75.221473649485105</v>
      </c>
      <c r="RE20">
        <v>906.97569539199299</v>
      </c>
      <c r="RF20">
        <v>24.061718708022799</v>
      </c>
      <c r="RG20">
        <v>3183.5853273646298</v>
      </c>
      <c r="RH20">
        <v>236.940132192677</v>
      </c>
      <c r="RI20">
        <v>51.726224140946897</v>
      </c>
      <c r="RJ20">
        <v>9560.0230889863506</v>
      </c>
      <c r="RK20">
        <v>0</v>
      </c>
      <c r="RL20">
        <v>742.24181482498705</v>
      </c>
      <c r="RM20">
        <v>6491.8134959182398</v>
      </c>
      <c r="RN20">
        <v>7019.1022309559303</v>
      </c>
      <c r="RO20">
        <v>7919.3438683275799</v>
      </c>
      <c r="RP20">
        <v>325.54190134853297</v>
      </c>
      <c r="RQ20">
        <v>15428.2023243903</v>
      </c>
      <c r="RR20">
        <v>4873.6280944421496</v>
      </c>
      <c r="RS20">
        <v>55006.684144636798</v>
      </c>
      <c r="RT20">
        <v>1894.9107922621099</v>
      </c>
      <c r="RU20">
        <v>4730.8447378944802</v>
      </c>
      <c r="RV20">
        <v>365.11977552709999</v>
      </c>
      <c r="RW20">
        <v>398.64177717405198</v>
      </c>
      <c r="RX20">
        <v>1771.65745683149</v>
      </c>
      <c r="RY20">
        <v>42523.973633732799</v>
      </c>
      <c r="RZ20">
        <v>1034.1713417421399</v>
      </c>
      <c r="SA20">
        <v>1981.69242758734</v>
      </c>
      <c r="SB20">
        <v>21126.470252027499</v>
      </c>
      <c r="SC20">
        <v>3569.7790311911999</v>
      </c>
      <c r="SD20">
        <v>11727.3526975852</v>
      </c>
      <c r="SE20">
        <v>5141.29927660051</v>
      </c>
      <c r="SF20">
        <v>0</v>
      </c>
      <c r="SG20">
        <v>25.298584340936401</v>
      </c>
      <c r="SH20">
        <v>19881.645222086601</v>
      </c>
      <c r="SI20">
        <v>280.07435339601199</v>
      </c>
      <c r="SJ20">
        <v>3464.0040178887102</v>
      </c>
      <c r="SK20">
        <v>104262.77704927701</v>
      </c>
      <c r="SL20">
        <v>69785.877031292694</v>
      </c>
      <c r="SM20">
        <v>6315.2800043402203</v>
      </c>
      <c r="SN20">
        <v>1359.64704453133</v>
      </c>
      <c r="SO20">
        <v>1467.5607726251101</v>
      </c>
      <c r="SP20">
        <v>1083.9669362954801</v>
      </c>
      <c r="SQ20">
        <v>963.46600203876596</v>
      </c>
      <c r="SR20">
        <v>0</v>
      </c>
      <c r="SS20">
        <v>1461.0660919970901</v>
      </c>
      <c r="ST20">
        <v>1078.2636453369601</v>
      </c>
      <c r="SU20">
        <v>29.069609710461599</v>
      </c>
      <c r="SV20">
        <v>2586.3846152598098</v>
      </c>
      <c r="SW20">
        <v>17223.164369816699</v>
      </c>
      <c r="SX20">
        <v>0</v>
      </c>
      <c r="SY20">
        <v>9543.4930448456307</v>
      </c>
      <c r="SZ20">
        <v>14046.029412911899</v>
      </c>
      <c r="TA20">
        <v>47064.466436073402</v>
      </c>
      <c r="TB20">
        <v>1973.1305837058401</v>
      </c>
      <c r="TC20">
        <v>5218.0420396791696</v>
      </c>
      <c r="TD20">
        <v>188.61129996309</v>
      </c>
      <c r="TE20">
        <v>210.058592711302</v>
      </c>
      <c r="TF20">
        <v>14215.201101659701</v>
      </c>
      <c r="TG20">
        <v>1360.6796260440899</v>
      </c>
      <c r="TH20">
        <v>262514.065833484</v>
      </c>
      <c r="TI20">
        <v>14134.8326156162</v>
      </c>
      <c r="TJ20">
        <v>0</v>
      </c>
      <c r="TK20">
        <v>1585.2762816649599</v>
      </c>
      <c r="TL20">
        <v>1168.5229582040099</v>
      </c>
      <c r="TM20">
        <v>85.954540272956507</v>
      </c>
      <c r="TN20">
        <v>557.77663719357304</v>
      </c>
      <c r="TO20">
        <v>840.96463733394796</v>
      </c>
      <c r="TP20">
        <v>2206.3099744389901</v>
      </c>
      <c r="TQ20">
        <v>809.84144587207004</v>
      </c>
      <c r="TR20">
        <v>205.117119168736</v>
      </c>
      <c r="TS20">
        <v>41493.226929534001</v>
      </c>
      <c r="TT20">
        <v>3817.1177143090499</v>
      </c>
      <c r="TU20">
        <v>3096.62600725933</v>
      </c>
      <c r="TV20">
        <v>802.843825246606</v>
      </c>
      <c r="TW20">
        <v>26264.2779354575</v>
      </c>
      <c r="TX20">
        <v>1729.1018845425001</v>
      </c>
      <c r="TY20">
        <v>1711.23111257152</v>
      </c>
      <c r="TZ20">
        <v>513.51405277556205</v>
      </c>
      <c r="UA20">
        <v>6135.8748664176701</v>
      </c>
      <c r="UB20">
        <v>16729.103011035</v>
      </c>
      <c r="UC20">
        <v>86.778875786409301</v>
      </c>
      <c r="UD20">
        <v>0</v>
      </c>
      <c r="UE20">
        <v>275.68284887911102</v>
      </c>
      <c r="UF20">
        <v>240.674065507145</v>
      </c>
      <c r="UG20">
        <v>4083.68281186376</v>
      </c>
      <c r="UH20">
        <v>346.70572705221502</v>
      </c>
      <c r="UI20">
        <v>64806.285978446002</v>
      </c>
      <c r="UJ20">
        <v>1947.39451443394</v>
      </c>
      <c r="UK20">
        <v>2755.5161116504701</v>
      </c>
      <c r="UL20">
        <v>169.283768016708</v>
      </c>
      <c r="UM20">
        <v>299.956894943951</v>
      </c>
      <c r="UN20">
        <v>9911.2462001992499</v>
      </c>
      <c r="UO20">
        <v>143.43073401363401</v>
      </c>
      <c r="UP20">
        <v>1313.6183449176101</v>
      </c>
      <c r="UQ20">
        <v>4937.1717464903504</v>
      </c>
      <c r="UR20">
        <v>2073.2057513801601</v>
      </c>
      <c r="US20">
        <v>56900.695196605899</v>
      </c>
      <c r="UT20">
        <v>48499.036632394498</v>
      </c>
      <c r="UU20">
        <v>8160.2746049222196</v>
      </c>
      <c r="UV20">
        <v>1374.66627669987</v>
      </c>
      <c r="UW20">
        <v>3353.43872568698</v>
      </c>
      <c r="UX20">
        <v>803.63708353958395</v>
      </c>
      <c r="UY20">
        <v>68.197232293572398</v>
      </c>
      <c r="UZ20">
        <v>6971.4723278619904</v>
      </c>
      <c r="VA20">
        <v>26605.921682342101</v>
      </c>
      <c r="VB20">
        <v>1093.8836306181099</v>
      </c>
      <c r="VC20">
        <v>5350.0861442347596</v>
      </c>
      <c r="VD20">
        <v>14518.8255792901</v>
      </c>
      <c r="VE20">
        <v>160.59459332530301</v>
      </c>
      <c r="VF20">
        <v>0</v>
      </c>
      <c r="VG20">
        <v>3095.2939984718</v>
      </c>
      <c r="VH20">
        <v>3491.4050947739001</v>
      </c>
      <c r="VI20">
        <v>1201.1149064354199</v>
      </c>
      <c r="VJ20">
        <v>369.42982354472201</v>
      </c>
      <c r="VK20">
        <v>1025.7052003849101</v>
      </c>
      <c r="VL20">
        <v>6564.6920778018803</v>
      </c>
      <c r="VM20">
        <v>656.10467894854798</v>
      </c>
      <c r="VN20">
        <v>6238.06427468525</v>
      </c>
      <c r="VO20">
        <v>0</v>
      </c>
      <c r="VP20">
        <v>102.06097561595401</v>
      </c>
      <c r="VQ20">
        <v>812.300653220497</v>
      </c>
      <c r="VR20">
        <v>323.39875336202698</v>
      </c>
      <c r="VS20">
        <v>1582.99399987323</v>
      </c>
      <c r="VT20">
        <v>1535.5495043575199</v>
      </c>
      <c r="VU20">
        <v>911.08864068038997</v>
      </c>
      <c r="VV20">
        <v>19477.740162050599</v>
      </c>
      <c r="VW20">
        <v>3839.0628010055498</v>
      </c>
      <c r="VX20">
        <v>2166.8249424525602</v>
      </c>
      <c r="VY20">
        <v>348.90427819269598</v>
      </c>
      <c r="VZ20">
        <v>2924.1107249442798</v>
      </c>
      <c r="WA20">
        <v>1409.37174717884</v>
      </c>
      <c r="WB20">
        <v>11454.7307716869</v>
      </c>
      <c r="WC20">
        <v>4222.23812921638</v>
      </c>
      <c r="WD20">
        <v>247.27458518994399</v>
      </c>
      <c r="WE20">
        <v>22.043700939453402</v>
      </c>
      <c r="WF20">
        <v>1085.3138535691401</v>
      </c>
      <c r="WG20">
        <v>51245.471446310301</v>
      </c>
      <c r="WH20">
        <v>1542.56076440113</v>
      </c>
      <c r="WI20">
        <v>463.22200895853001</v>
      </c>
      <c r="WJ20">
        <v>1974.3425294727599</v>
      </c>
      <c r="WK20">
        <v>63752.711693447702</v>
      </c>
      <c r="WL20">
        <v>4620.3832705960504</v>
      </c>
      <c r="WM20">
        <v>2245.77368710465</v>
      </c>
      <c r="WN20">
        <v>7834.5508806027401</v>
      </c>
      <c r="WO20">
        <v>126807.271458456</v>
      </c>
      <c r="WP20">
        <v>9789.8055821195394</v>
      </c>
      <c r="WQ20">
        <v>2876.2443567279602</v>
      </c>
      <c r="WR20">
        <v>1121.97443522036</v>
      </c>
      <c r="WS20">
        <v>18096.548899563699</v>
      </c>
      <c r="WT20">
        <v>7031.92697546008</v>
      </c>
      <c r="WU20">
        <v>23.406299763217099</v>
      </c>
      <c r="WV20">
        <v>301.71627755981899</v>
      </c>
      <c r="WW20">
        <v>1733.6664339768799</v>
      </c>
      <c r="WX20">
        <v>1064.68120251709</v>
      </c>
      <c r="WY20">
        <v>383.56139789530499</v>
      </c>
      <c r="WZ20">
        <v>6285.0643013106301</v>
      </c>
      <c r="XA20">
        <v>626.18220889644203</v>
      </c>
      <c r="XB20">
        <v>1041.6085093327699</v>
      </c>
      <c r="XC20">
        <v>13781.2836023649</v>
      </c>
      <c r="XD20">
        <v>1857.1817741023001</v>
      </c>
      <c r="XE20">
        <v>442.145621606291</v>
      </c>
      <c r="XF20">
        <v>17454.582061411002</v>
      </c>
      <c r="XG20">
        <v>390.48917612115298</v>
      </c>
      <c r="XH20">
        <v>2195.3570593484601</v>
      </c>
      <c r="XI20">
        <v>17181.759055176499</v>
      </c>
      <c r="XJ20">
        <v>875.24026615468699</v>
      </c>
      <c r="XK20">
        <v>551.49422217111203</v>
      </c>
      <c r="XL20">
        <v>3280.6719600803299</v>
      </c>
      <c r="XM20">
        <v>358.32716496047101</v>
      </c>
      <c r="XN20">
        <v>1428.1260511279199</v>
      </c>
      <c r="XO20">
        <v>998.35041749420202</v>
      </c>
      <c r="XP20">
        <v>1330.10356814688</v>
      </c>
      <c r="XQ20">
        <v>121.07733794659001</v>
      </c>
      <c r="XR20">
        <v>3424.5770852498999</v>
      </c>
      <c r="XS20">
        <v>254.672517071508</v>
      </c>
      <c r="XT20">
        <v>2865.14226740295</v>
      </c>
      <c r="XU20">
        <v>1457.3450257976001</v>
      </c>
      <c r="XV20">
        <v>21658.571977697</v>
      </c>
      <c r="XW20">
        <v>2224.5328328409901</v>
      </c>
      <c r="XX20">
        <v>3663.6185068015102</v>
      </c>
      <c r="XY20">
        <v>1775.9440873998001</v>
      </c>
      <c r="XZ20">
        <v>3618.78080790987</v>
      </c>
      <c r="YA20">
        <v>214.32288681378</v>
      </c>
      <c r="YB20">
        <v>7337.38267420183</v>
      </c>
      <c r="YC20">
        <v>19.3232677514427</v>
      </c>
      <c r="YD20">
        <v>1468.6507571347199</v>
      </c>
      <c r="YE20">
        <v>1795.1999158106</v>
      </c>
      <c r="YF20">
        <v>0</v>
      </c>
      <c r="YG20">
        <v>130.775068889371</v>
      </c>
      <c r="YH20">
        <v>640.19285927586498</v>
      </c>
      <c r="YI20">
        <v>1171.8519889342101</v>
      </c>
      <c r="YJ20">
        <v>9234.8451705642401</v>
      </c>
      <c r="YK20">
        <v>743.27326658976403</v>
      </c>
      <c r="YL20">
        <v>161.105407065175</v>
      </c>
      <c r="YM20">
        <v>2766.7295624384701</v>
      </c>
      <c r="YN20">
        <v>0</v>
      </c>
      <c r="YO20">
        <v>6789.04106827958</v>
      </c>
      <c r="YP20">
        <v>1312.6449333635101</v>
      </c>
      <c r="YQ20">
        <v>0</v>
      </c>
      <c r="YR20">
        <v>3611.7066381683198</v>
      </c>
      <c r="YS20">
        <v>931.65296927553902</v>
      </c>
      <c r="YT20">
        <v>151.132284310507</v>
      </c>
      <c r="YU20">
        <v>2193.3687970767601</v>
      </c>
      <c r="YV20">
        <v>3016.3026029564699</v>
      </c>
      <c r="YW20">
        <v>95.051623771716194</v>
      </c>
      <c r="YX20">
        <v>2260.18895630104</v>
      </c>
      <c r="YY20">
        <v>37453.074969882698</v>
      </c>
      <c r="YZ20">
        <v>1731.34810353631</v>
      </c>
      <c r="ZA20">
        <v>24160.3648191705</v>
      </c>
      <c r="ZB20">
        <v>4738.3031730215898</v>
      </c>
      <c r="ZC20">
        <v>556.11036159823595</v>
      </c>
      <c r="ZD20">
        <v>513.27486115112595</v>
      </c>
      <c r="ZE20">
        <v>657.39191081102001</v>
      </c>
      <c r="ZF20">
        <v>20496.747971263499</v>
      </c>
      <c r="ZG20">
        <v>314.15317326081799</v>
      </c>
      <c r="ZH20">
        <v>1893.53293411409</v>
      </c>
      <c r="ZI20">
        <v>625.318396985449</v>
      </c>
      <c r="ZJ20">
        <v>40518.1582510956</v>
      </c>
      <c r="ZK20">
        <v>3001.4481252452001</v>
      </c>
      <c r="ZL20">
        <v>1.40323255565234</v>
      </c>
      <c r="ZM20">
        <v>20648.785827724601</v>
      </c>
      <c r="ZN20">
        <v>8037.2504622963297</v>
      </c>
      <c r="ZO20">
        <v>966.10245329500503</v>
      </c>
      <c r="ZP20">
        <v>1766.2575616521599</v>
      </c>
      <c r="ZQ20">
        <v>528.35941600248702</v>
      </c>
      <c r="ZR20">
        <v>1129.8597920904101</v>
      </c>
      <c r="ZS20">
        <v>1217.2656600999601</v>
      </c>
      <c r="ZT20">
        <v>1578.13666684994</v>
      </c>
      <c r="ZU20">
        <v>4328.5747697103297</v>
      </c>
      <c r="ZV20">
        <v>192.406121768172</v>
      </c>
      <c r="ZW20">
        <v>7349.22550410643</v>
      </c>
      <c r="ZX20">
        <v>2.0504496268700199</v>
      </c>
      <c r="ZY20">
        <v>3075.7376279321402</v>
      </c>
      <c r="ZZ20">
        <v>0</v>
      </c>
      <c r="AAA20">
        <v>1469.69232163263</v>
      </c>
      <c r="AAB20">
        <v>3139.5444092675202</v>
      </c>
      <c r="AAC20">
        <v>421488.47975708998</v>
      </c>
      <c r="AAD20">
        <v>945.01786611135003</v>
      </c>
      <c r="AAE20">
        <v>3020.5250656881299</v>
      </c>
      <c r="AAF20">
        <v>8093.4940040460397</v>
      </c>
      <c r="AAG20">
        <v>5282.8021480473999</v>
      </c>
      <c r="AAH20">
        <v>1021.91166129668</v>
      </c>
      <c r="AAI20">
        <v>135.80113435210001</v>
      </c>
      <c r="AAJ20">
        <v>180648.52308692699</v>
      </c>
      <c r="AAK20">
        <v>77.879089013977307</v>
      </c>
      <c r="AAL20">
        <v>2303.0418085614801</v>
      </c>
      <c r="AAM20">
        <v>10942.5593794579</v>
      </c>
      <c r="AAN20">
        <v>486.692002496746</v>
      </c>
      <c r="AAO20">
        <v>43.1278969001538</v>
      </c>
      <c r="AAP20">
        <v>1246.01052443306</v>
      </c>
      <c r="AAQ20">
        <v>1025.1786469858901</v>
      </c>
      <c r="AAR20">
        <v>0</v>
      </c>
      <c r="AAS20">
        <v>2694.8453993881899</v>
      </c>
      <c r="AAT20">
        <v>1219.73825518937</v>
      </c>
      <c r="AAU20">
        <v>2430.5426859080399</v>
      </c>
      <c r="AAV20">
        <v>2174.7564383969502</v>
      </c>
      <c r="AAW20">
        <v>6002.9815368386098</v>
      </c>
      <c r="AAX20">
        <v>316.73551014216599</v>
      </c>
      <c r="AAY20">
        <v>571.11494642154003</v>
      </c>
      <c r="AAZ20">
        <v>245.56670143757299</v>
      </c>
      <c r="ABA20">
        <v>2186.4848284925001</v>
      </c>
      <c r="ABB20">
        <v>104.069055643179</v>
      </c>
      <c r="ABC20">
        <v>4967.2838136368</v>
      </c>
      <c r="ABD20">
        <v>4705.1416697245104</v>
      </c>
      <c r="ABE20">
        <v>3696.5118145639499</v>
      </c>
      <c r="ABF20">
        <v>0</v>
      </c>
      <c r="ABG20">
        <v>1608.6775394906399</v>
      </c>
      <c r="ABH20">
        <v>0</v>
      </c>
      <c r="ABI20">
        <v>29.7075061217101</v>
      </c>
      <c r="ABJ20">
        <v>13545.952891434999</v>
      </c>
      <c r="ABK20">
        <v>139491.45426459599</v>
      </c>
      <c r="ABL20">
        <v>4511.8098758953101</v>
      </c>
      <c r="ABM20">
        <v>25255.870046428001</v>
      </c>
      <c r="ABN20">
        <v>16797.4452599305</v>
      </c>
      <c r="ABO20">
        <v>8638.5465608958893</v>
      </c>
      <c r="ABP20">
        <v>19982.425784521602</v>
      </c>
      <c r="ABQ20">
        <v>14137.261858554601</v>
      </c>
      <c r="ABR20">
        <v>3287.1058926269102</v>
      </c>
      <c r="ABS20">
        <v>170.987569238752</v>
      </c>
      <c r="ABT20">
        <v>13889.1270576802</v>
      </c>
      <c r="ABU20">
        <v>1745.6945019504201</v>
      </c>
      <c r="ABV20">
        <v>697.01205347959603</v>
      </c>
      <c r="ABW20">
        <v>816.98874745372802</v>
      </c>
      <c r="ABX20">
        <v>1918.2980453851101</v>
      </c>
      <c r="ABY20">
        <v>1424.19118684355</v>
      </c>
      <c r="ABZ20">
        <v>0</v>
      </c>
      <c r="ACA20">
        <v>1359.5019083234299</v>
      </c>
      <c r="ACB20">
        <v>900.65514544550001</v>
      </c>
      <c r="ACC20">
        <v>5747.9986630038602</v>
      </c>
      <c r="ACD20">
        <v>5491.2473683470498</v>
      </c>
      <c r="ACE20">
        <v>11804.726264438301</v>
      </c>
      <c r="ACF20">
        <v>4812.9385074186303</v>
      </c>
      <c r="ACG20">
        <v>232.91391060217799</v>
      </c>
      <c r="ACH20">
        <v>237.19818812323501</v>
      </c>
      <c r="ACI20">
        <v>1170.08973185374</v>
      </c>
      <c r="ACJ20">
        <v>4543.5713266961002</v>
      </c>
      <c r="ACK20">
        <v>3305.8592517949301</v>
      </c>
      <c r="ACL20">
        <v>4286.83969786751</v>
      </c>
      <c r="ACM20">
        <v>1153.6565914683299</v>
      </c>
      <c r="ACN20">
        <v>0</v>
      </c>
      <c r="ACO20">
        <v>11887.871689290299</v>
      </c>
      <c r="ACP20">
        <v>1223.1416850451899</v>
      </c>
      <c r="ACQ20">
        <v>1625.7639645439799</v>
      </c>
      <c r="ACR20">
        <v>8160.9372818066304</v>
      </c>
      <c r="ACS20">
        <v>0</v>
      </c>
      <c r="ACT20">
        <v>2863.0594166156902</v>
      </c>
      <c r="ACU20">
        <v>3580.6730884428198</v>
      </c>
      <c r="ACV20">
        <v>7951.5468860198298</v>
      </c>
      <c r="ACW20">
        <v>1680.79292434542</v>
      </c>
      <c r="ACX20">
        <v>2578.08695939277</v>
      </c>
      <c r="ACY20">
        <v>86.766488458884893</v>
      </c>
      <c r="ACZ20">
        <v>41625.499123982103</v>
      </c>
      <c r="ADA20">
        <v>81.293267843476997</v>
      </c>
      <c r="ADB20">
        <v>7677.0736927906601</v>
      </c>
      <c r="ADC20">
        <v>5267.8448065524399</v>
      </c>
      <c r="ADD20">
        <v>5221.2951537550698</v>
      </c>
      <c r="ADE20">
        <v>1714.0978542197799</v>
      </c>
      <c r="ADF20">
        <v>4666.7880956287299</v>
      </c>
      <c r="ADG20">
        <v>5290.8874008868497</v>
      </c>
      <c r="ADH20">
        <v>142.39722813292499</v>
      </c>
      <c r="ADI20">
        <v>2774.9402185602198</v>
      </c>
      <c r="ADJ20">
        <v>559.76145423736102</v>
      </c>
      <c r="ADK20">
        <v>9505.1703519067796</v>
      </c>
      <c r="ADL20">
        <v>51.3350077659832</v>
      </c>
      <c r="ADM20">
        <v>5430.3506647813201</v>
      </c>
      <c r="ADN20">
        <v>3976.7357506735798</v>
      </c>
      <c r="ADO20">
        <v>24432.498691914501</v>
      </c>
      <c r="ADP20">
        <v>107.00809772799499</v>
      </c>
      <c r="ADQ20">
        <v>85400.897700770103</v>
      </c>
      <c r="ADR20">
        <v>985.18836461746798</v>
      </c>
      <c r="ADS20">
        <v>21.964744540073799</v>
      </c>
      <c r="ADT20">
        <v>5787.2053238175404</v>
      </c>
      <c r="ADU20">
        <v>10168.7729261155</v>
      </c>
      <c r="ADV20">
        <v>174.68108776355999</v>
      </c>
      <c r="ADW20">
        <v>489.02650947267398</v>
      </c>
      <c r="ADX20">
        <v>90016.266337245703</v>
      </c>
      <c r="ADY20">
        <v>1199.97794158127</v>
      </c>
      <c r="ADZ20">
        <v>16402.5491023082</v>
      </c>
      <c r="AEA20">
        <v>2019.5955976236601</v>
      </c>
      <c r="AEB20">
        <v>1899.8247887692501</v>
      </c>
      <c r="AEC20">
        <v>10821.810391720301</v>
      </c>
      <c r="AED20">
        <v>4104.1018041075004</v>
      </c>
      <c r="AEE20">
        <v>3864.8837935429901</v>
      </c>
      <c r="AEF20">
        <v>1131.3037023644899</v>
      </c>
      <c r="AEG20">
        <v>659.96962578002103</v>
      </c>
      <c r="AEH20">
        <v>5721.5906446237605</v>
      </c>
      <c r="AEI20">
        <v>1872.0132297912801</v>
      </c>
      <c r="AEJ20">
        <v>175.16070342401801</v>
      </c>
      <c r="AEK20">
        <v>32733.4593149346</v>
      </c>
      <c r="AEL20">
        <v>232.549928116968</v>
      </c>
      <c r="AEM20">
        <v>11127.157171183901</v>
      </c>
      <c r="AEN20">
        <v>1320.2568381793501</v>
      </c>
      <c r="AEO20">
        <v>1477.1777304530201</v>
      </c>
      <c r="AEP20">
        <v>511.66452672333099</v>
      </c>
      <c r="AEQ20">
        <v>962.74405530402498</v>
      </c>
      <c r="AER20">
        <v>11835.504369288299</v>
      </c>
      <c r="AES20">
        <v>6679.27718751867</v>
      </c>
      <c r="AET20">
        <v>1787.37794126886</v>
      </c>
      <c r="AEU20">
        <v>98331.2050207461</v>
      </c>
      <c r="AEV20">
        <v>494.62966152262601</v>
      </c>
      <c r="AEW20">
        <v>7579.2246033805504</v>
      </c>
      <c r="AEX20">
        <v>6041.8148400680802</v>
      </c>
      <c r="AEY20">
        <v>13607.375626499699</v>
      </c>
      <c r="AEZ20">
        <v>0</v>
      </c>
      <c r="AFA20">
        <v>144.25797842448199</v>
      </c>
      <c r="AFB20">
        <v>774.83626516721097</v>
      </c>
      <c r="AFC20">
        <v>1195.6789107580901</v>
      </c>
      <c r="AFD20">
        <v>256.76695961202302</v>
      </c>
      <c r="AFE20">
        <v>16581.50682133</v>
      </c>
      <c r="AFF20">
        <v>615.74978776819398</v>
      </c>
      <c r="AFG20">
        <v>16478.2878216916</v>
      </c>
      <c r="AFH20">
        <v>46.982673318163997</v>
      </c>
      <c r="AFI20">
        <v>231.254971276372</v>
      </c>
      <c r="AFJ20">
        <v>1244.85488130199</v>
      </c>
      <c r="AFK20">
        <v>1110.03391409754</v>
      </c>
      <c r="AFL20">
        <v>3813.0209858342901</v>
      </c>
      <c r="AFM20">
        <v>6154.7348202331796</v>
      </c>
      <c r="AFN20">
        <v>147.179676745889</v>
      </c>
      <c r="AFO20">
        <v>1967.56215685809</v>
      </c>
      <c r="AFP20">
        <v>2000.1869392788999</v>
      </c>
      <c r="AFQ20">
        <v>703.67608658341805</v>
      </c>
      <c r="AFR20">
        <v>10305.734160811</v>
      </c>
      <c r="AFS20">
        <v>2454.9043918326302</v>
      </c>
      <c r="AFT20">
        <v>152.50513032040001</v>
      </c>
      <c r="AFU20">
        <v>777.96912625367702</v>
      </c>
      <c r="AFV20">
        <v>483.70106990342703</v>
      </c>
      <c r="AFW20">
        <v>45307.7095869642</v>
      </c>
      <c r="AFX20">
        <v>887.56067337634795</v>
      </c>
      <c r="AFY20">
        <v>22128.312257755799</v>
      </c>
      <c r="AFZ20">
        <v>3053.0263610519801</v>
      </c>
      <c r="AGA20">
        <v>5168.97594968876</v>
      </c>
      <c r="AGB20">
        <v>573.19612390450004</v>
      </c>
      <c r="AGC20">
        <v>286.87577277458001</v>
      </c>
      <c r="AGD20">
        <v>0</v>
      </c>
      <c r="AGE20">
        <v>13998.4730173598</v>
      </c>
      <c r="AGF20">
        <v>10099.462432037801</v>
      </c>
      <c r="AGG20">
        <v>174882.12109819101</v>
      </c>
      <c r="AGH20">
        <v>1597.7142429302301</v>
      </c>
      <c r="AGI20">
        <v>3262.7222559526299</v>
      </c>
      <c r="AGJ20">
        <v>39236.318296917503</v>
      </c>
      <c r="AGK20">
        <v>2272.3026560878502</v>
      </c>
      <c r="AGL20">
        <v>5474.4211078298904</v>
      </c>
      <c r="AGM20">
        <v>78115.961628701596</v>
      </c>
      <c r="AGN20">
        <v>4322.55668674753</v>
      </c>
      <c r="AGO20">
        <v>1051.55512633029</v>
      </c>
      <c r="AGP20">
        <v>5329.9489045659302</v>
      </c>
      <c r="AGQ20">
        <v>2370.2599317568702</v>
      </c>
      <c r="AGR20">
        <v>11824.8075870142</v>
      </c>
      <c r="AGS20">
        <v>6150.9341735324797</v>
      </c>
      <c r="AGT20">
        <v>195.862568467171</v>
      </c>
      <c r="AGU20">
        <v>3341.1168176408701</v>
      </c>
      <c r="AGV20">
        <v>0</v>
      </c>
      <c r="AGW20">
        <v>23349.518290027601</v>
      </c>
      <c r="AGX20">
        <v>0</v>
      </c>
      <c r="AGY20">
        <v>442.71614431983897</v>
      </c>
      <c r="AGZ20">
        <v>600.541783291618</v>
      </c>
      <c r="AHA20">
        <v>2667.64313695795</v>
      </c>
      <c r="AHB20">
        <v>92808.229165907294</v>
      </c>
      <c r="AHC20">
        <v>9813.7199438369898</v>
      </c>
      <c r="AHD20">
        <v>4849.8124523734296</v>
      </c>
      <c r="AHE20">
        <v>314.75754889818501</v>
      </c>
      <c r="AHF20">
        <v>1164.44504504306</v>
      </c>
      <c r="AHG20">
        <v>1964.9333089962499</v>
      </c>
      <c r="AHH20">
        <v>0</v>
      </c>
      <c r="AHI20">
        <v>559.31604154160095</v>
      </c>
      <c r="AHJ20">
        <v>542.75621974378396</v>
      </c>
      <c r="AHK20">
        <v>3206.29579019006</v>
      </c>
      <c r="AHL20">
        <v>1665.86301137545</v>
      </c>
      <c r="AHM20">
        <v>3192.43736469446</v>
      </c>
      <c r="AHN20">
        <v>1645.5280441004199</v>
      </c>
      <c r="AHO20">
        <v>2425.9187095733701</v>
      </c>
      <c r="AHP20">
        <v>274.90257209643403</v>
      </c>
      <c r="AHQ20">
        <v>5571.9897894173901</v>
      </c>
      <c r="AHR20">
        <v>834.34201212205596</v>
      </c>
      <c r="AHS20">
        <v>231.77030151739001</v>
      </c>
      <c r="AHT20">
        <v>6656.5543964633798</v>
      </c>
      <c r="AHU20">
        <v>7624.9991204922899</v>
      </c>
      <c r="AHV20">
        <v>0</v>
      </c>
      <c r="AHW20">
        <v>10404.8787373339</v>
      </c>
      <c r="AHX20">
        <v>444.093384627116</v>
      </c>
      <c r="AHY20">
        <v>7690.6141432385502</v>
      </c>
      <c r="AHZ20">
        <v>33280.832298543399</v>
      </c>
      <c r="AIA20">
        <v>1609.8796941529799</v>
      </c>
      <c r="AIB20">
        <v>10034.504794668699</v>
      </c>
      <c r="AIC20">
        <v>32302.552250938301</v>
      </c>
      <c r="AID20">
        <v>2554.1314666230101</v>
      </c>
      <c r="AIE20">
        <v>1990.0821968160001</v>
      </c>
      <c r="AIF20">
        <v>39431.196821371501</v>
      </c>
      <c r="AIG20">
        <v>40.080995649042499</v>
      </c>
      <c r="AIH20">
        <v>16291.1936375967</v>
      </c>
      <c r="AII20">
        <v>40.047081925533398</v>
      </c>
      <c r="AIJ20">
        <v>1081.35592433394</v>
      </c>
      <c r="AIK20">
        <v>5667.2940629985296</v>
      </c>
      <c r="AIL20">
        <v>1652.73693921277</v>
      </c>
      <c r="AIM20">
        <v>5629.7708309347699</v>
      </c>
      <c r="AIN20">
        <v>4.3590125005026001</v>
      </c>
      <c r="AIO20">
        <v>43239.985197734502</v>
      </c>
      <c r="AIP20">
        <v>654.00206302575805</v>
      </c>
      <c r="AIQ20">
        <v>9574.5101094617803</v>
      </c>
      <c r="AIR20">
        <v>13414.2179263323</v>
      </c>
      <c r="AIS20">
        <v>696.45840718945794</v>
      </c>
      <c r="AIT20">
        <v>13441.419413646299</v>
      </c>
      <c r="AIU20">
        <v>1934.3829289801699</v>
      </c>
      <c r="AIV20">
        <v>7282.3036281821996</v>
      </c>
      <c r="AIW20">
        <v>13297.0664024663</v>
      </c>
      <c r="AIX20">
        <v>59.488903798501099</v>
      </c>
      <c r="AIY20">
        <v>2595.4513825766799</v>
      </c>
      <c r="AIZ20">
        <v>7517.8499502626801</v>
      </c>
      <c r="AJA20">
        <v>12504.3947466217</v>
      </c>
      <c r="AJB20">
        <v>0</v>
      </c>
      <c r="AJC20">
        <v>868.55041952126896</v>
      </c>
      <c r="AJD20">
        <v>416.60653591741999</v>
      </c>
      <c r="AJE20">
        <v>374.14805192040802</v>
      </c>
      <c r="AJF20">
        <v>2309.8916598812598</v>
      </c>
      <c r="AJG20">
        <v>4438.0121377658097</v>
      </c>
      <c r="AJH20">
        <v>2473.9559052724899</v>
      </c>
      <c r="AJI20">
        <v>32607.440986678699</v>
      </c>
      <c r="AJJ20">
        <v>2268.15447302135</v>
      </c>
      <c r="AJK20">
        <v>2506.9278589239102</v>
      </c>
      <c r="AJL20">
        <v>65144.997375432999</v>
      </c>
      <c r="AJM20">
        <v>32551.672000660201</v>
      </c>
      <c r="AJN20">
        <v>23679.741950123898</v>
      </c>
      <c r="AJO20">
        <v>514.94579784759105</v>
      </c>
      <c r="AJP20">
        <v>2359.51581581546</v>
      </c>
      <c r="AJQ20">
        <v>1368.0396777512201</v>
      </c>
      <c r="AJR20">
        <v>2047.4669857577001</v>
      </c>
      <c r="AJS20">
        <v>1015.42556742258</v>
      </c>
      <c r="AJT20">
        <v>1747.5097529063401</v>
      </c>
      <c r="AJU20">
        <v>133.35727342326001</v>
      </c>
      <c r="AJV20">
        <v>108372.234224851</v>
      </c>
      <c r="AJW20">
        <v>1440.14031321315</v>
      </c>
      <c r="AJX20">
        <v>263.78759827455502</v>
      </c>
      <c r="AJY20">
        <v>7337.8270942182498</v>
      </c>
      <c r="AJZ20">
        <v>18.484541699771199</v>
      </c>
      <c r="AKA20">
        <v>6698.5640432137798</v>
      </c>
      <c r="AKB20">
        <v>131339.037136617</v>
      </c>
      <c r="AKC20">
        <v>30.878024713534501</v>
      </c>
      <c r="AKD20">
        <v>0</v>
      </c>
      <c r="AKE20">
        <v>6279.2084706750602</v>
      </c>
      <c r="AKF20">
        <v>1047.3857629993499</v>
      </c>
      <c r="AKG20">
        <v>189.75870865075001</v>
      </c>
      <c r="AKH20">
        <v>467.910860830312</v>
      </c>
      <c r="AKI20">
        <v>742.95233222004197</v>
      </c>
      <c r="AKJ20">
        <v>80151.436391209994</v>
      </c>
      <c r="AKK20">
        <v>27.0021160834944</v>
      </c>
      <c r="AKL20">
        <v>684.56074204943695</v>
      </c>
      <c r="AKM20">
        <v>6013.4308582509202</v>
      </c>
      <c r="AKN20">
        <v>503.60281794670499</v>
      </c>
      <c r="AKO20">
        <v>4022.46245867997</v>
      </c>
      <c r="AKP20">
        <v>1702.13651907144</v>
      </c>
      <c r="AKQ20">
        <v>22707.193038228201</v>
      </c>
      <c r="AKR20">
        <v>881.67906153538297</v>
      </c>
      <c r="AKS20">
        <v>1076.00574698121</v>
      </c>
      <c r="AKT20">
        <v>3210.84347464339</v>
      </c>
      <c r="AKU20">
        <v>12674.176375755</v>
      </c>
      <c r="AKV20">
        <v>151.48987023733801</v>
      </c>
      <c r="AKW20">
        <v>12466.914578345</v>
      </c>
      <c r="AKX20">
        <v>632.15043274221205</v>
      </c>
      <c r="AKY20">
        <v>21239.906945145602</v>
      </c>
      <c r="AKZ20">
        <v>19983.787169362698</v>
      </c>
      <c r="ALA20">
        <v>0</v>
      </c>
      <c r="ALB20">
        <v>339.39287236800197</v>
      </c>
      <c r="ALC20">
        <v>18260.392737789902</v>
      </c>
      <c r="ALD20">
        <v>0</v>
      </c>
      <c r="ALE20">
        <v>256.28054249422598</v>
      </c>
      <c r="ALF20">
        <v>16782.614334858499</v>
      </c>
      <c r="ALG20">
        <v>17.250474203952098</v>
      </c>
      <c r="ALH20">
        <v>32.5630252411664</v>
      </c>
      <c r="ALI20">
        <v>9351.5550675130107</v>
      </c>
      <c r="ALJ20">
        <v>252149.97802584601</v>
      </c>
      <c r="ALK20">
        <v>7017.2611102481496</v>
      </c>
      <c r="ALL20">
        <v>4730.5662226549803</v>
      </c>
      <c r="ALM20">
        <v>0</v>
      </c>
      <c r="ALN20">
        <v>364.33737510319901</v>
      </c>
      <c r="ALO20">
        <v>286697.44013825298</v>
      </c>
      <c r="ALP20">
        <v>125.406929003999</v>
      </c>
      <c r="ALQ20">
        <v>3842.4522480655501</v>
      </c>
      <c r="ALR20">
        <v>115.639470666977</v>
      </c>
      <c r="ALS20">
        <v>316.88394066811799</v>
      </c>
      <c r="ALT20">
        <v>563.37253532333705</v>
      </c>
      <c r="ALU20">
        <v>12326.685555308901</v>
      </c>
      <c r="ALV20">
        <v>714.70624646734097</v>
      </c>
      <c r="ALW20">
        <v>1530.3576973434101</v>
      </c>
      <c r="ALX20">
        <v>1739.9940370366901</v>
      </c>
      <c r="ALY20">
        <v>216.71311115151599</v>
      </c>
      <c r="ALZ20">
        <v>271740.57038202102</v>
      </c>
      <c r="AMA20">
        <v>35946.515979728603</v>
      </c>
      <c r="AMB20">
        <v>12855.1478157485</v>
      </c>
      <c r="AMC20">
        <v>6788.1103627417397</v>
      </c>
      <c r="AMD20">
        <v>1612.5653433243499</v>
      </c>
      <c r="AME20">
        <v>1946.6200173929501</v>
      </c>
      <c r="AMF20">
        <v>39088.685277139703</v>
      </c>
      <c r="AMG20">
        <v>15982.6942914927</v>
      </c>
      <c r="AMH20">
        <v>36756.746879234997</v>
      </c>
      <c r="AMI20">
        <v>6477.0085730750998</v>
      </c>
      <c r="AMJ20">
        <v>6237.3818022126798</v>
      </c>
      <c r="AMK20">
        <v>4912.4636689692898</v>
      </c>
      <c r="AML20">
        <v>107.246053578907</v>
      </c>
      <c r="AMM20">
        <v>147904.96342037301</v>
      </c>
      <c r="AMN20">
        <v>2125.6872347970202</v>
      </c>
      <c r="AMO20">
        <v>4264.0016742355501</v>
      </c>
      <c r="AMP20">
        <v>2962.84490952222</v>
      </c>
      <c r="AMQ20">
        <v>5003.2620119409303</v>
      </c>
      <c r="AMR20">
        <v>1578.2452941241399</v>
      </c>
      <c r="AMS20">
        <v>242.016045384525</v>
      </c>
      <c r="AMT20">
        <v>6250.8155356440102</v>
      </c>
      <c r="AMU20">
        <v>2009.2988645839</v>
      </c>
      <c r="AMV20">
        <v>980.02586392608498</v>
      </c>
      <c r="AMW20">
        <v>17420.584594195701</v>
      </c>
      <c r="AMX20">
        <v>1737.56712879923</v>
      </c>
      <c r="AMY20">
        <v>18147.006004175899</v>
      </c>
      <c r="AMZ20">
        <v>0</v>
      </c>
      <c r="ANA20">
        <v>5066.3238126415699</v>
      </c>
      <c r="ANB20">
        <v>78437.425324654105</v>
      </c>
      <c r="ANC20">
        <v>5853.8061682205898</v>
      </c>
      <c r="AND20">
        <v>56873.652622646303</v>
      </c>
      <c r="ANE20">
        <v>13841.146449673901</v>
      </c>
      <c r="ANF20">
        <v>2216.4353630413698</v>
      </c>
      <c r="ANG20">
        <v>5337.7500393483097</v>
      </c>
      <c r="ANH20">
        <v>172.074915679084</v>
      </c>
      <c r="ANI20">
        <v>1429.7926068225199</v>
      </c>
      <c r="ANJ20">
        <v>29.1829730840489</v>
      </c>
      <c r="ANK20">
        <v>410.15886540613201</v>
      </c>
      <c r="ANL20">
        <v>1150.3366698028001</v>
      </c>
      <c r="ANM20">
        <v>1000.72770572544</v>
      </c>
      <c r="ANN20">
        <v>95324.495014382293</v>
      </c>
      <c r="ANO20">
        <v>2600.4104093456599</v>
      </c>
      <c r="ANP20">
        <v>858.46654850165999</v>
      </c>
      <c r="ANQ20">
        <v>0</v>
      </c>
      <c r="ANR20">
        <v>0</v>
      </c>
      <c r="ANS20">
        <v>13483.8539342535</v>
      </c>
      <c r="ANT20">
        <v>4448.6531574017899</v>
      </c>
      <c r="ANU20">
        <v>2113.8425600424998</v>
      </c>
      <c r="ANV20">
        <v>61693.759724727301</v>
      </c>
      <c r="ANW20">
        <v>3558.7464146494199</v>
      </c>
      <c r="ANX20">
        <v>3157.8119365857001</v>
      </c>
      <c r="ANY20">
        <v>37.028549668762501</v>
      </c>
      <c r="ANZ20">
        <v>3033.99020790243</v>
      </c>
      <c r="AOA20">
        <v>52213.735041178501</v>
      </c>
      <c r="AOB20">
        <v>3185.7658708456702</v>
      </c>
      <c r="AOC20">
        <v>8358.7265200800593</v>
      </c>
      <c r="AOD20">
        <v>50376.547367295403</v>
      </c>
      <c r="AOE20">
        <v>1842.6032799074801</v>
      </c>
      <c r="AOF20">
        <v>6695.8683813120197</v>
      </c>
      <c r="AOG20">
        <v>434.55007580874599</v>
      </c>
      <c r="AOH20">
        <v>3320.1012468558602</v>
      </c>
      <c r="AOI20">
        <v>24095.395761816999</v>
      </c>
      <c r="AOJ20">
        <v>12619.8379151423</v>
      </c>
      <c r="AOK20">
        <v>14853.6342124602</v>
      </c>
      <c r="AOL20">
        <v>101040.608776409</v>
      </c>
      <c r="AOM20">
        <v>1562.24014553853</v>
      </c>
      <c r="AON20">
        <v>5440.17681152151</v>
      </c>
      <c r="AOO20">
        <v>13746.552488518</v>
      </c>
      <c r="AOP20">
        <v>1015.24774757288</v>
      </c>
      <c r="AOQ20">
        <v>2723.6787795887099</v>
      </c>
      <c r="AOR20">
        <v>1925.92480342973</v>
      </c>
      <c r="AOS20">
        <v>585.57101121800599</v>
      </c>
      <c r="AOT20">
        <v>3042.9637535537499</v>
      </c>
      <c r="AOU20">
        <v>533.79585151179401</v>
      </c>
      <c r="AOV20">
        <v>2792.05423081447</v>
      </c>
      <c r="AOW20">
        <v>141.72555876132699</v>
      </c>
      <c r="AOX20">
        <v>1979.72112640449</v>
      </c>
      <c r="AOY20">
        <v>692.02897882464299</v>
      </c>
      <c r="AOZ20">
        <v>31.3236952984204</v>
      </c>
      <c r="APA20">
        <v>999.62745176734904</v>
      </c>
      <c r="APB20">
        <v>51471.918275257602</v>
      </c>
      <c r="APC20">
        <v>26.738965376364</v>
      </c>
      <c r="APD20">
        <v>456.51198510568997</v>
      </c>
      <c r="APE20">
        <v>61130.688122635103</v>
      </c>
      <c r="APF20">
        <v>880.11612558622096</v>
      </c>
      <c r="APG20">
        <v>1885.3084783719301</v>
      </c>
      <c r="APH20">
        <v>426.564129059322</v>
      </c>
      <c r="API20">
        <v>6315.9835965107504</v>
      </c>
      <c r="APJ20">
        <v>6175.7024337290104</v>
      </c>
      <c r="APK20">
        <v>658.20177131125502</v>
      </c>
      <c r="APL20">
        <v>0</v>
      </c>
      <c r="APM20">
        <v>3505.7939474116902</v>
      </c>
      <c r="APN20">
        <v>5549.0519572851399</v>
      </c>
      <c r="APO20">
        <v>877.63916695860996</v>
      </c>
      <c r="APP20">
        <v>3074.55755739915</v>
      </c>
      <c r="APQ20">
        <v>0</v>
      </c>
      <c r="APR20">
        <v>19849.810447892702</v>
      </c>
      <c r="APS20">
        <v>961.98615534880798</v>
      </c>
      <c r="APT20">
        <v>120365.007923272</v>
      </c>
      <c r="APU20">
        <v>1165.4953205926499</v>
      </c>
      <c r="APV20">
        <v>49122.304436394901</v>
      </c>
      <c r="APW20">
        <v>6699.0313683458298</v>
      </c>
      <c r="APX20">
        <v>1245.92964695602</v>
      </c>
      <c r="APY20">
        <v>678.17994471435895</v>
      </c>
      <c r="APZ20">
        <v>1575.4538499380999</v>
      </c>
      <c r="AQA20">
        <v>0</v>
      </c>
      <c r="AQB20">
        <v>2950.3997380157798</v>
      </c>
      <c r="AQC20">
        <v>87.685478833248695</v>
      </c>
      <c r="AQD20">
        <v>17497.759228551298</v>
      </c>
      <c r="AQE20">
        <v>6872.6916851945598</v>
      </c>
      <c r="AQF20">
        <v>619.35912021364004</v>
      </c>
      <c r="AQG20">
        <v>461.89061898513</v>
      </c>
      <c r="AQH20">
        <v>1231.09849782272</v>
      </c>
      <c r="AQI20">
        <v>11497.0598000478</v>
      </c>
      <c r="AQJ20">
        <v>401.03151071078997</v>
      </c>
      <c r="AQK20">
        <v>613.65949305301001</v>
      </c>
      <c r="AQL20">
        <v>89213.457823019096</v>
      </c>
      <c r="AQM20">
        <v>6606.9758768225001</v>
      </c>
      <c r="AQN20">
        <v>34.502853695605502</v>
      </c>
      <c r="AQO20">
        <v>88.234360619987598</v>
      </c>
      <c r="AQP20">
        <v>116445.05667294499</v>
      </c>
      <c r="AQQ20">
        <v>79977.868669553005</v>
      </c>
      <c r="AQR20">
        <v>16726.876962863102</v>
      </c>
      <c r="AQS20">
        <v>0</v>
      </c>
      <c r="AQT20">
        <v>32597.7907929877</v>
      </c>
      <c r="AQU20">
        <v>10157.2313159726</v>
      </c>
      <c r="AQV20">
        <v>175921.50208277401</v>
      </c>
      <c r="AQW20">
        <v>14110.1329224889</v>
      </c>
      <c r="AQX20">
        <v>5618.2212339872103</v>
      </c>
      <c r="AQY20">
        <v>3590.2480151802802</v>
      </c>
      <c r="AQZ20">
        <v>1320.6047202095201</v>
      </c>
      <c r="ARA20">
        <v>44877.750675826697</v>
      </c>
      <c r="ARB20">
        <v>18983.1354286393</v>
      </c>
      <c r="ARC20">
        <v>3910.3015648395999</v>
      </c>
      <c r="ARD20">
        <v>40163.821071516497</v>
      </c>
      <c r="ARE20">
        <v>6239.6151588934899</v>
      </c>
      <c r="ARF20">
        <v>138945.221105798</v>
      </c>
      <c r="ARG20">
        <v>1516.47594769895</v>
      </c>
      <c r="ARH20">
        <v>48.678352438331302</v>
      </c>
      <c r="ARI20">
        <v>1799.2918097530601</v>
      </c>
      <c r="ARJ20">
        <v>38335.562019490797</v>
      </c>
      <c r="ARK20">
        <v>84340.754333559496</v>
      </c>
      <c r="ARL20">
        <v>147165.540369717</v>
      </c>
      <c r="ARM20">
        <v>75562.697059165701</v>
      </c>
      <c r="ARN20">
        <v>136997.46412709801</v>
      </c>
      <c r="ARO20">
        <v>1014.79492131884</v>
      </c>
      <c r="ARP20">
        <v>481.70566280256702</v>
      </c>
      <c r="ARQ20">
        <v>5.1194883010621597</v>
      </c>
      <c r="ARR20">
        <v>3885.5040745258898</v>
      </c>
      <c r="ARS20">
        <v>277.91446015261198</v>
      </c>
      <c r="ART20">
        <v>88.023335872163699</v>
      </c>
      <c r="ARU20">
        <v>4817.8437595578998</v>
      </c>
      <c r="ARV20">
        <v>44545.300562040102</v>
      </c>
      <c r="ARW20">
        <v>27.873015975848599</v>
      </c>
      <c r="ARX20">
        <v>24.218111067687101</v>
      </c>
      <c r="ARY20">
        <v>11319.5790327462</v>
      </c>
      <c r="ARZ20">
        <v>2108.54268514051</v>
      </c>
      <c r="ASA20">
        <v>13725.461201312701</v>
      </c>
    </row>
    <row r="21" spans="1:1171" x14ac:dyDescent="0.35">
      <c r="A21" t="s">
        <v>1697</v>
      </c>
      <c r="B21" s="1" t="s">
        <v>0</v>
      </c>
      <c r="C21">
        <v>0</v>
      </c>
      <c r="D21" t="s">
        <v>760</v>
      </c>
      <c r="E21" s="1" t="s">
        <v>763</v>
      </c>
      <c r="F21">
        <v>122.802257358098</v>
      </c>
      <c r="G21">
        <v>302.83783546535102</v>
      </c>
      <c r="H21">
        <v>0</v>
      </c>
      <c r="I21">
        <v>20.402590123330601</v>
      </c>
      <c r="J21">
        <v>0</v>
      </c>
      <c r="K21">
        <v>2407.7669654352999</v>
      </c>
      <c r="L21">
        <v>0</v>
      </c>
      <c r="M21">
        <v>1160.60578176028</v>
      </c>
      <c r="N21">
        <v>39983.748161437798</v>
      </c>
      <c r="O21">
        <v>3233.1486760971202</v>
      </c>
      <c r="P21">
        <v>0</v>
      </c>
      <c r="Q21">
        <v>1930.2626344775599</v>
      </c>
      <c r="R21">
        <v>423.46208438016203</v>
      </c>
      <c r="S21">
        <v>15399.7422639498</v>
      </c>
      <c r="T21">
        <v>345.39604998040699</v>
      </c>
      <c r="U21">
        <v>0</v>
      </c>
      <c r="V21">
        <v>0</v>
      </c>
      <c r="W21">
        <v>0</v>
      </c>
      <c r="X21">
        <v>50.209098407625397</v>
      </c>
      <c r="Y21">
        <v>34120.608451556101</v>
      </c>
      <c r="Z21">
        <v>533.81816210321199</v>
      </c>
      <c r="AA21">
        <v>2611.0213466852301</v>
      </c>
      <c r="AB21">
        <v>10457.7275038548</v>
      </c>
      <c r="AC21">
        <v>4893.0307429371296</v>
      </c>
      <c r="AD21">
        <v>157.77531280534501</v>
      </c>
      <c r="AE21">
        <v>3335.8384275643298</v>
      </c>
      <c r="AF21">
        <v>11.958903185496499</v>
      </c>
      <c r="AG21">
        <v>37303.4052863088</v>
      </c>
      <c r="AH21">
        <v>441.77480592342499</v>
      </c>
      <c r="AI21">
        <v>1167.2249036585999</v>
      </c>
      <c r="AJ21">
        <v>613.95268267193103</v>
      </c>
      <c r="AK21">
        <v>1994.74700464892</v>
      </c>
      <c r="AL21">
        <v>3.9211488600772802E-2</v>
      </c>
      <c r="AM21">
        <v>43736.683260282603</v>
      </c>
      <c r="AN21">
        <v>0</v>
      </c>
      <c r="AO21">
        <v>0</v>
      </c>
      <c r="AP21">
        <v>57.692263978915101</v>
      </c>
      <c r="AQ21">
        <v>15.531640799335699</v>
      </c>
      <c r="AR21">
        <v>91.576062635496299</v>
      </c>
      <c r="AS21">
        <v>25704.2029253564</v>
      </c>
      <c r="AT21">
        <v>439.030238411874</v>
      </c>
      <c r="AU21">
        <v>3558.6678927201501</v>
      </c>
      <c r="AV21">
        <v>174.14543493366801</v>
      </c>
      <c r="AW21">
        <v>1302.77928295163</v>
      </c>
      <c r="AX21">
        <v>777.62142313374397</v>
      </c>
      <c r="AY21">
        <v>2938.74121649791</v>
      </c>
      <c r="AZ21">
        <v>0</v>
      </c>
      <c r="BA21">
        <v>62840.266755830497</v>
      </c>
      <c r="BB21">
        <v>1763.9468190469399</v>
      </c>
      <c r="BC21">
        <v>8096.60231312205</v>
      </c>
      <c r="BD21">
        <v>268.35617303044802</v>
      </c>
      <c r="BE21">
        <v>9497.71254944067</v>
      </c>
      <c r="BF21">
        <v>485.97485874650602</v>
      </c>
      <c r="BG21">
        <v>2690.0315539773001</v>
      </c>
      <c r="BH21">
        <v>56950.045953747802</v>
      </c>
      <c r="BI21">
        <v>14.0603239376945</v>
      </c>
      <c r="BJ21">
        <v>25942.0850007384</v>
      </c>
      <c r="BK21">
        <v>14239.0129147769</v>
      </c>
      <c r="BL21">
        <v>470.22121597701698</v>
      </c>
      <c r="BM21">
        <v>0</v>
      </c>
      <c r="BN21">
        <v>6983.3387930798999</v>
      </c>
      <c r="BO21">
        <v>36370.2054475927</v>
      </c>
      <c r="BP21">
        <v>27021.2240448269</v>
      </c>
      <c r="BQ21">
        <v>126231.835917894</v>
      </c>
      <c r="BR21">
        <v>105863.987935877</v>
      </c>
      <c r="BS21">
        <v>153030.923329212</v>
      </c>
      <c r="BT21">
        <v>0</v>
      </c>
      <c r="BU21">
        <v>6282.4797706564304</v>
      </c>
      <c r="BV21">
        <v>25459.049165456599</v>
      </c>
      <c r="BW21">
        <v>6444.9005696406402</v>
      </c>
      <c r="BX21">
        <v>29416.489176678399</v>
      </c>
      <c r="BY21">
        <v>8491.6563367210892</v>
      </c>
      <c r="BZ21">
        <v>8845.7950095235592</v>
      </c>
      <c r="CA21">
        <v>1998.0284684108899</v>
      </c>
      <c r="CB21">
        <v>17.4061754971653</v>
      </c>
      <c r="CC21">
        <v>506.70326098455098</v>
      </c>
      <c r="CD21">
        <v>1497.63803087769</v>
      </c>
      <c r="CE21">
        <v>768.77321281386196</v>
      </c>
      <c r="CF21">
        <v>0</v>
      </c>
      <c r="CG21">
        <v>2.5542727538871199</v>
      </c>
      <c r="CH21">
        <v>994.22023950764799</v>
      </c>
      <c r="CI21">
        <v>1418.37334007001</v>
      </c>
      <c r="CJ21">
        <v>969.00621130950003</v>
      </c>
      <c r="CK21">
        <v>1535.5880834121001</v>
      </c>
      <c r="CL21">
        <v>0</v>
      </c>
      <c r="CM21">
        <v>5706.6870126692702</v>
      </c>
      <c r="CN21">
        <v>3129.4320939899599</v>
      </c>
      <c r="CO21">
        <v>7077.7919468609698</v>
      </c>
      <c r="CP21">
        <v>8.2540399072730892</v>
      </c>
      <c r="CQ21">
        <v>437.62605206360001</v>
      </c>
      <c r="CR21">
        <v>211.06911028893001</v>
      </c>
      <c r="CS21">
        <v>163510.19633655201</v>
      </c>
      <c r="CT21">
        <v>2828.0423318113999</v>
      </c>
      <c r="CU21">
        <v>8139.7745977847999</v>
      </c>
      <c r="CV21">
        <v>72964.772833095805</v>
      </c>
      <c r="CW21">
        <v>21644.308687409801</v>
      </c>
      <c r="CX21">
        <v>0</v>
      </c>
      <c r="CY21">
        <v>32.677818126332099</v>
      </c>
      <c r="CZ21">
        <v>9046.6147976478496</v>
      </c>
      <c r="DA21">
        <v>166.459545846525</v>
      </c>
      <c r="DB21">
        <v>7213.0268330221197</v>
      </c>
      <c r="DC21">
        <v>1797.1286054902</v>
      </c>
      <c r="DD21">
        <v>581.06838828968</v>
      </c>
      <c r="DE21">
        <v>878.945186499393</v>
      </c>
      <c r="DF21">
        <v>67174.555417168202</v>
      </c>
      <c r="DG21">
        <v>2234.2386489829501</v>
      </c>
      <c r="DH21">
        <v>15167.793190157499</v>
      </c>
      <c r="DI21">
        <v>81.071018671124506</v>
      </c>
      <c r="DJ21">
        <v>2738.4037586562799</v>
      </c>
      <c r="DK21">
        <v>87.927273244124606</v>
      </c>
      <c r="DL21">
        <v>1667.8660640933499</v>
      </c>
      <c r="DM21">
        <v>141.164431634534</v>
      </c>
      <c r="DN21">
        <v>1076.25564683726</v>
      </c>
      <c r="DO21">
        <v>22.047883436990301</v>
      </c>
      <c r="DP21">
        <v>8780.2392889239709</v>
      </c>
      <c r="DQ21">
        <v>6901.6363124455202</v>
      </c>
      <c r="DR21">
        <v>1739.91726100399</v>
      </c>
      <c r="DS21">
        <v>89623.3091084646</v>
      </c>
      <c r="DT21">
        <v>16305.2213935534</v>
      </c>
      <c r="DU21">
        <v>100.535423836318</v>
      </c>
      <c r="DV21">
        <v>1576.9070949044699</v>
      </c>
      <c r="DW21">
        <v>17611.607999733998</v>
      </c>
      <c r="DX21">
        <v>7667.2485914734098</v>
      </c>
      <c r="DY21">
        <v>36030.673813671099</v>
      </c>
      <c r="DZ21">
        <v>546.92620892441403</v>
      </c>
      <c r="EA21">
        <v>18643.643699925698</v>
      </c>
      <c r="EB21">
        <v>552.65635795737205</v>
      </c>
      <c r="EC21">
        <v>0</v>
      </c>
      <c r="ED21">
        <v>123.502464344503</v>
      </c>
      <c r="EE21">
        <v>0</v>
      </c>
      <c r="EF21">
        <v>3329.1663473990302</v>
      </c>
      <c r="EG21">
        <v>1420.98125580484</v>
      </c>
      <c r="EH21">
        <v>214258.11301693399</v>
      </c>
      <c r="EI21">
        <v>7369.07112811763</v>
      </c>
      <c r="EJ21">
        <v>202.45120119874201</v>
      </c>
      <c r="EK21">
        <v>22248.179336298501</v>
      </c>
      <c r="EL21">
        <v>3197.4049705209</v>
      </c>
      <c r="EM21">
        <v>165246.3286831</v>
      </c>
      <c r="EN21">
        <v>219.22993012272599</v>
      </c>
      <c r="EO21">
        <v>1897.06583697413</v>
      </c>
      <c r="EP21">
        <v>0</v>
      </c>
      <c r="EQ21">
        <v>15425.3332882699</v>
      </c>
      <c r="ER21">
        <v>191.93023886908799</v>
      </c>
      <c r="ES21">
        <v>167.62341985143101</v>
      </c>
      <c r="ET21">
        <v>0</v>
      </c>
      <c r="EU21">
        <v>7.5106175651060106E-2</v>
      </c>
      <c r="EV21">
        <v>28643.999355259999</v>
      </c>
      <c r="EW21">
        <v>17.7496803308733</v>
      </c>
      <c r="EX21">
        <v>0</v>
      </c>
      <c r="EY21">
        <v>22617.4290863036</v>
      </c>
      <c r="EZ21">
        <v>14555.273017141</v>
      </c>
      <c r="FA21">
        <v>20495.093946777</v>
      </c>
      <c r="FB21">
        <v>6471.66755346427</v>
      </c>
      <c r="FC21">
        <v>137.89382358889699</v>
      </c>
      <c r="FD21">
        <v>4117.5907374430299</v>
      </c>
      <c r="FE21">
        <v>48.7802397808316</v>
      </c>
      <c r="FF21">
        <v>4894.5075203327897</v>
      </c>
      <c r="FG21">
        <v>3228.6765612568802</v>
      </c>
      <c r="FH21">
        <v>122.812875409024</v>
      </c>
      <c r="FI21">
        <v>93.7908337337593</v>
      </c>
      <c r="FJ21">
        <v>412.21188632934701</v>
      </c>
      <c r="FK21">
        <v>62.6935338228554</v>
      </c>
      <c r="FL21">
        <v>104.51130752351</v>
      </c>
      <c r="FM21">
        <v>117.639500858093</v>
      </c>
      <c r="FN21">
        <v>41234.598940809599</v>
      </c>
      <c r="FO21">
        <v>6032.7400736528398</v>
      </c>
      <c r="FP21">
        <v>15469.083584746801</v>
      </c>
      <c r="FQ21">
        <v>2814.0836254988999</v>
      </c>
      <c r="FR21">
        <v>149.08833344831999</v>
      </c>
      <c r="FS21">
        <v>1488.7107852629999</v>
      </c>
      <c r="FT21">
        <v>10358.019680995299</v>
      </c>
      <c r="FU21">
        <v>6702.5329489106998</v>
      </c>
      <c r="FV21">
        <v>7368.4183915625499</v>
      </c>
      <c r="FW21">
        <v>617.02869198671704</v>
      </c>
      <c r="FX21">
        <v>902.928953395755</v>
      </c>
      <c r="FY21">
        <v>7249.6024301867701</v>
      </c>
      <c r="FZ21">
        <v>16358.6654977582</v>
      </c>
      <c r="GA21">
        <v>206.279578856977</v>
      </c>
      <c r="GB21">
        <v>11497.129205528199</v>
      </c>
      <c r="GC21">
        <v>9852.4665145730196</v>
      </c>
      <c r="GD21">
        <v>0</v>
      </c>
      <c r="GE21">
        <v>21727.526264975899</v>
      </c>
      <c r="GF21">
        <v>24001.229394592901</v>
      </c>
      <c r="GG21">
        <v>2762.2723161201102</v>
      </c>
      <c r="GH21">
        <v>358.123974620242</v>
      </c>
      <c r="GI21">
        <v>2426.8861620408402</v>
      </c>
      <c r="GJ21">
        <v>41170.867750859703</v>
      </c>
      <c r="GK21">
        <v>130.54420824897099</v>
      </c>
      <c r="GL21">
        <v>10473.0512476447</v>
      </c>
      <c r="GM21">
        <v>3242.9375887345</v>
      </c>
      <c r="GN21">
        <v>38202.466713825801</v>
      </c>
      <c r="GO21">
        <v>28776.989466950901</v>
      </c>
      <c r="GP21">
        <v>1230.39165884525</v>
      </c>
      <c r="GQ21">
        <v>20164.593918885301</v>
      </c>
      <c r="GR21">
        <v>39.419544405388102</v>
      </c>
      <c r="GS21">
        <v>176.286666320476</v>
      </c>
      <c r="GT21">
        <v>15417.013536726299</v>
      </c>
      <c r="GU21">
        <v>3599.11396620189</v>
      </c>
      <c r="GV21">
        <v>3003.7727357394401</v>
      </c>
      <c r="GW21">
        <v>4037.3750943320401</v>
      </c>
      <c r="GX21">
        <v>3077.7756378978802</v>
      </c>
      <c r="GY21">
        <v>34156.9640211476</v>
      </c>
      <c r="GZ21">
        <v>643.45185526441901</v>
      </c>
      <c r="HA21">
        <v>41219.867146895202</v>
      </c>
      <c r="HB21">
        <v>154.52555135520601</v>
      </c>
      <c r="HC21">
        <v>18.033533456053</v>
      </c>
      <c r="HD21">
        <v>2207.7418647503</v>
      </c>
      <c r="HE21">
        <v>576.88508817274499</v>
      </c>
      <c r="HF21">
        <v>1456.69957468953</v>
      </c>
      <c r="HG21">
        <v>16980.783634514399</v>
      </c>
      <c r="HH21">
        <v>3440.7612732095799</v>
      </c>
      <c r="HI21">
        <v>1725.48458636547</v>
      </c>
      <c r="HJ21">
        <v>4033.7339905889098</v>
      </c>
      <c r="HK21">
        <v>2220.2717143171699</v>
      </c>
      <c r="HL21">
        <v>15.8207159980248</v>
      </c>
      <c r="HM21">
        <v>368.688783560091</v>
      </c>
      <c r="HN21">
        <v>36697.378646745899</v>
      </c>
      <c r="HO21">
        <v>32170.7679628558</v>
      </c>
      <c r="HP21">
        <v>323.283629143366</v>
      </c>
      <c r="HQ21">
        <v>28391.751237657001</v>
      </c>
      <c r="HR21">
        <v>4226.5527310614698</v>
      </c>
      <c r="HS21">
        <v>917.67178112864997</v>
      </c>
      <c r="HT21">
        <v>212.057449964006</v>
      </c>
      <c r="HU21">
        <v>13682.2731002858</v>
      </c>
      <c r="HV21">
        <v>118577.19485783399</v>
      </c>
      <c r="HW21">
        <v>0</v>
      </c>
      <c r="HX21">
        <v>925.90036751422394</v>
      </c>
      <c r="HY21">
        <v>5753.53438391502</v>
      </c>
      <c r="HZ21">
        <v>852.83925511738403</v>
      </c>
      <c r="IA21">
        <v>1432.9823637601</v>
      </c>
      <c r="IB21">
        <v>2942.8625569291698</v>
      </c>
      <c r="IC21">
        <v>109948.788178549</v>
      </c>
      <c r="ID21">
        <v>423.343514622795</v>
      </c>
      <c r="IE21">
        <v>723.61915038935695</v>
      </c>
      <c r="IF21">
        <v>111.84529971635099</v>
      </c>
      <c r="IG21">
        <v>37.468661583531002</v>
      </c>
      <c r="IH21">
        <v>848.85432543633794</v>
      </c>
      <c r="II21">
        <v>12548.396114941899</v>
      </c>
      <c r="IJ21">
        <v>96528.180056091704</v>
      </c>
      <c r="IK21">
        <v>9428.2094826950197</v>
      </c>
      <c r="IL21">
        <v>6.7736060830558698</v>
      </c>
      <c r="IM21">
        <v>1088.7665009871</v>
      </c>
      <c r="IN21">
        <v>13.230144377577901</v>
      </c>
      <c r="IO21">
        <v>16.239550707474798</v>
      </c>
      <c r="IP21">
        <v>1542.73523223604</v>
      </c>
      <c r="IQ21">
        <v>2446.7854428738601</v>
      </c>
      <c r="IR21">
        <v>1484.5835539602699</v>
      </c>
      <c r="IS21">
        <v>14103.8742994323</v>
      </c>
      <c r="IT21">
        <v>1463.4930041657999</v>
      </c>
      <c r="IU21">
        <v>316.62662531855</v>
      </c>
      <c r="IV21">
        <v>5201.3431431024001</v>
      </c>
      <c r="IW21">
        <v>20163.3925220126</v>
      </c>
      <c r="IX21">
        <v>31.199772857275999</v>
      </c>
      <c r="IY21">
        <v>1883.55373992263</v>
      </c>
      <c r="IZ21">
        <v>71.655514612991297</v>
      </c>
      <c r="JA21">
        <v>74559.159432929897</v>
      </c>
      <c r="JB21">
        <v>0</v>
      </c>
      <c r="JC21">
        <v>1366.96340130013</v>
      </c>
      <c r="JD21">
        <v>2432.5012709420698</v>
      </c>
      <c r="JE21">
        <v>572.10561660890801</v>
      </c>
      <c r="JF21">
        <v>20.974082554164699</v>
      </c>
      <c r="JG21">
        <v>43.870858791276</v>
      </c>
      <c r="JH21">
        <v>1704.48048821922</v>
      </c>
      <c r="JI21">
        <v>43791.232039925999</v>
      </c>
      <c r="JJ21">
        <v>196.39657377078399</v>
      </c>
      <c r="JK21">
        <v>0</v>
      </c>
      <c r="JL21">
        <v>22.402133014849799</v>
      </c>
      <c r="JM21">
        <v>0</v>
      </c>
      <c r="JN21">
        <v>305.395850429603</v>
      </c>
      <c r="JO21">
        <v>223.24005391644801</v>
      </c>
      <c r="JP21">
        <v>712.34729424251498</v>
      </c>
      <c r="JQ21">
        <v>6438.0192363015803</v>
      </c>
      <c r="JR21">
        <v>1098.0467780858301</v>
      </c>
      <c r="JS21">
        <v>1050.9369756211599</v>
      </c>
      <c r="JT21">
        <v>1171.68142339418</v>
      </c>
      <c r="JU21">
        <v>717.23675666671897</v>
      </c>
      <c r="JV21">
        <v>166.61406766379801</v>
      </c>
      <c r="JW21">
        <v>11026.9446041642</v>
      </c>
      <c r="JX21">
        <v>2091.44641243262</v>
      </c>
      <c r="JY21">
        <v>11098.967447304</v>
      </c>
      <c r="JZ21">
        <v>9036.3351738767506</v>
      </c>
      <c r="KA21">
        <v>4595.5092675334799</v>
      </c>
      <c r="KB21">
        <v>413.31298894071699</v>
      </c>
      <c r="KC21">
        <v>676.52920736385295</v>
      </c>
      <c r="KD21">
        <v>626.39007191254996</v>
      </c>
      <c r="KE21">
        <v>1230.5304794676699</v>
      </c>
      <c r="KF21">
        <v>1263.5748369944999</v>
      </c>
      <c r="KG21">
        <v>68936.656437900994</v>
      </c>
      <c r="KH21">
        <v>8361.5854319265309</v>
      </c>
      <c r="KI21">
        <v>82002.5747236756</v>
      </c>
      <c r="KJ21">
        <v>402053.05271473998</v>
      </c>
      <c r="KK21">
        <v>2509.8144542321102</v>
      </c>
      <c r="KL21">
        <v>291.38581193403098</v>
      </c>
      <c r="KM21">
        <v>28757.615012307899</v>
      </c>
      <c r="KN21">
        <v>150.434165490092</v>
      </c>
      <c r="KO21">
        <v>37269.015574169403</v>
      </c>
      <c r="KP21">
        <v>987.70539101910902</v>
      </c>
      <c r="KQ21">
        <v>0</v>
      </c>
      <c r="KR21">
        <v>9809.4458114232002</v>
      </c>
      <c r="KS21">
        <v>14079.182624278799</v>
      </c>
      <c r="KT21">
        <v>2545.2440791256399</v>
      </c>
      <c r="KU21">
        <v>96018.815083351394</v>
      </c>
      <c r="KV21">
        <v>61.746075725466703</v>
      </c>
      <c r="KW21">
        <v>306.91165525401601</v>
      </c>
      <c r="KX21">
        <v>909.46987579076301</v>
      </c>
      <c r="KY21">
        <v>8883.1877611342297</v>
      </c>
      <c r="KZ21">
        <v>1792.39787659022</v>
      </c>
      <c r="LA21">
        <v>9092.5337153713899</v>
      </c>
      <c r="LB21">
        <v>5685.9216595061198</v>
      </c>
      <c r="LC21">
        <v>7888.96310696001</v>
      </c>
      <c r="LD21">
        <v>98531.607804601794</v>
      </c>
      <c r="LE21">
        <v>5165.1926968999796</v>
      </c>
      <c r="LF21">
        <v>14810.4145395711</v>
      </c>
      <c r="LG21">
        <v>0</v>
      </c>
      <c r="LH21">
        <v>17393.7071665074</v>
      </c>
      <c r="LI21">
        <v>2123.57699975076</v>
      </c>
      <c r="LJ21">
        <v>14121.831935678299</v>
      </c>
      <c r="LK21">
        <v>2788.1002129830999</v>
      </c>
      <c r="LL21">
        <v>244.10496280064601</v>
      </c>
      <c r="LM21">
        <v>6361.72411987141</v>
      </c>
      <c r="LN21">
        <v>26039.964010577401</v>
      </c>
      <c r="LO21">
        <v>77261.486057406393</v>
      </c>
      <c r="LP21">
        <v>4366.3418875347497</v>
      </c>
      <c r="LQ21">
        <v>3851.0206322788699</v>
      </c>
      <c r="LR21">
        <v>40826.557114546602</v>
      </c>
      <c r="LS21">
        <v>70.975047169862506</v>
      </c>
      <c r="LT21">
        <v>1750.22792871458</v>
      </c>
      <c r="LU21">
        <v>16725.0119130206</v>
      </c>
      <c r="LV21">
        <v>17266.295994900898</v>
      </c>
      <c r="LW21">
        <v>10002.5034506793</v>
      </c>
      <c r="LX21">
        <v>64762.494605439599</v>
      </c>
      <c r="LY21">
        <v>12080.274716039299</v>
      </c>
      <c r="LZ21">
        <v>11650.7432963138</v>
      </c>
      <c r="MA21">
        <v>53.2347891892177</v>
      </c>
      <c r="MB21">
        <v>191458.77550814999</v>
      </c>
      <c r="MC21">
        <v>246.687869765822</v>
      </c>
      <c r="MD21">
        <v>0</v>
      </c>
      <c r="ME21">
        <v>66.501805879925499</v>
      </c>
      <c r="MF21">
        <v>338.77296378988399</v>
      </c>
      <c r="MG21">
        <v>2192.3126076496501</v>
      </c>
      <c r="MH21">
        <v>1097.8815583862799</v>
      </c>
      <c r="MI21">
        <v>1437.8058818718901</v>
      </c>
      <c r="MJ21">
        <v>40732.747307298698</v>
      </c>
      <c r="MK21">
        <v>7593.54553706978</v>
      </c>
      <c r="ML21">
        <v>14104.463957198101</v>
      </c>
      <c r="MM21">
        <v>316.34186878021802</v>
      </c>
      <c r="MN21">
        <v>1061.2535535797699</v>
      </c>
      <c r="MO21">
        <v>710.26643293039103</v>
      </c>
      <c r="MP21">
        <v>2168.3111079444302</v>
      </c>
      <c r="MQ21">
        <v>0</v>
      </c>
      <c r="MR21">
        <v>7022.1131782469402</v>
      </c>
      <c r="MS21">
        <v>8.8058704321824006</v>
      </c>
      <c r="MT21">
        <v>3412.6077543015899</v>
      </c>
      <c r="MU21">
        <v>1995.29574246378</v>
      </c>
      <c r="MV21">
        <v>29401.1875617404</v>
      </c>
      <c r="MW21">
        <v>6260.1263900862696</v>
      </c>
      <c r="MX21">
        <v>1475.73981807277</v>
      </c>
      <c r="MY21">
        <v>611.99374636119603</v>
      </c>
      <c r="MZ21">
        <v>33396.199438322197</v>
      </c>
      <c r="NA21">
        <v>5470.7455339257904</v>
      </c>
      <c r="NB21">
        <v>642.76740120736395</v>
      </c>
      <c r="NC21">
        <v>162.24057592576199</v>
      </c>
      <c r="ND21">
        <v>158.757120542069</v>
      </c>
      <c r="NE21">
        <v>3640.14678555925</v>
      </c>
      <c r="NF21">
        <v>61.126323181111701</v>
      </c>
      <c r="NG21">
        <v>1300.6698030221701</v>
      </c>
      <c r="NH21">
        <v>181.14624975790699</v>
      </c>
      <c r="NI21">
        <v>898.48401518103697</v>
      </c>
      <c r="NJ21">
        <v>13876.9188823239</v>
      </c>
      <c r="NK21">
        <v>2613.7670681672798</v>
      </c>
      <c r="NL21">
        <v>7271.8088595194604</v>
      </c>
      <c r="NM21">
        <v>44039.837360906298</v>
      </c>
      <c r="NN21">
        <v>238.432906334498</v>
      </c>
      <c r="NO21">
        <v>2345.20699834078</v>
      </c>
      <c r="NP21">
        <v>4219.7630425489497</v>
      </c>
      <c r="NQ21">
        <v>2763.7874221775201</v>
      </c>
      <c r="NR21">
        <v>106.593982251195</v>
      </c>
      <c r="NS21">
        <v>4802.4386869189802</v>
      </c>
      <c r="NT21">
        <v>20521.1908522142</v>
      </c>
      <c r="NU21">
        <v>8610.2972173016606</v>
      </c>
      <c r="NV21">
        <v>2632.9905239125501</v>
      </c>
      <c r="NW21">
        <v>12888.5461966454</v>
      </c>
      <c r="NX21">
        <v>2282.6685674359201</v>
      </c>
      <c r="NY21">
        <v>92194.357915124696</v>
      </c>
      <c r="NZ21">
        <v>212.18261885673101</v>
      </c>
      <c r="OA21">
        <v>40.527315093022402</v>
      </c>
      <c r="OB21">
        <v>13475.140231470899</v>
      </c>
      <c r="OC21">
        <v>259.89956410982199</v>
      </c>
      <c r="OD21">
        <v>2759.2131092142499</v>
      </c>
      <c r="OE21">
        <v>8516.2096718077992</v>
      </c>
      <c r="OF21">
        <v>3023.6802752005001</v>
      </c>
      <c r="OG21">
        <v>4816.4425429106104</v>
      </c>
      <c r="OH21">
        <v>96.357120669294801</v>
      </c>
      <c r="OI21">
        <v>4690.6549059714698</v>
      </c>
      <c r="OJ21">
        <v>5533.8337067540097</v>
      </c>
      <c r="OK21">
        <v>3500.80624233244</v>
      </c>
      <c r="OL21">
        <v>6415.4003993320202</v>
      </c>
      <c r="OM21">
        <v>4454.5910634515303</v>
      </c>
      <c r="ON21">
        <v>26134.069211049398</v>
      </c>
      <c r="OO21">
        <v>5330.1797951019698</v>
      </c>
      <c r="OP21">
        <v>1750.0270412433299</v>
      </c>
      <c r="OQ21">
        <v>2313.46364903207</v>
      </c>
      <c r="OR21">
        <v>4733.1066457668103</v>
      </c>
      <c r="OS21">
        <v>1254.63898131152</v>
      </c>
      <c r="OT21">
        <v>21786.267518159199</v>
      </c>
      <c r="OU21">
        <v>0</v>
      </c>
      <c r="OV21">
        <v>3043.44246766069</v>
      </c>
      <c r="OW21">
        <v>20964.6198874822</v>
      </c>
      <c r="OX21">
        <v>4328.9390074883304</v>
      </c>
      <c r="OY21">
        <v>4788.7800657907701</v>
      </c>
      <c r="OZ21">
        <v>2460.0507901084402</v>
      </c>
      <c r="PA21">
        <v>77.115546584889799</v>
      </c>
      <c r="PB21">
        <v>10871.419674540201</v>
      </c>
      <c r="PC21">
        <v>9.1497374241323506</v>
      </c>
      <c r="PD21">
        <v>37681.217634453198</v>
      </c>
      <c r="PE21">
        <v>4411.8967207864698</v>
      </c>
      <c r="PF21">
        <v>1941.17144223532</v>
      </c>
      <c r="PG21">
        <v>33.793382558848101</v>
      </c>
      <c r="PH21">
        <v>1819.2301181833</v>
      </c>
      <c r="PI21">
        <v>424.34363782422997</v>
      </c>
      <c r="PJ21">
        <v>7826.8556620789104</v>
      </c>
      <c r="PK21">
        <v>224.223786625901</v>
      </c>
      <c r="PL21">
        <v>3801.21986813787</v>
      </c>
      <c r="PM21">
        <v>78669.867831279407</v>
      </c>
      <c r="PN21">
        <v>773.61447812955896</v>
      </c>
      <c r="PO21">
        <v>2048.74804973657</v>
      </c>
      <c r="PP21">
        <v>10351.5642666969</v>
      </c>
      <c r="PQ21">
        <v>3642.3288180520799</v>
      </c>
      <c r="PR21">
        <v>53.861828779330303</v>
      </c>
      <c r="PS21">
        <v>58.851176728854398</v>
      </c>
      <c r="PT21">
        <v>5215.7668560852599</v>
      </c>
      <c r="PU21">
        <v>376.86065815939901</v>
      </c>
      <c r="PV21">
        <v>72.843080677482106</v>
      </c>
      <c r="PW21">
        <v>28675.613421789501</v>
      </c>
      <c r="PX21">
        <v>1224.33816221502</v>
      </c>
      <c r="PY21">
        <v>0</v>
      </c>
      <c r="PZ21">
        <v>10145.576341276699</v>
      </c>
      <c r="QA21">
        <v>22174.986057210601</v>
      </c>
      <c r="QB21">
        <v>809.35516713350296</v>
      </c>
      <c r="QC21">
        <v>0</v>
      </c>
      <c r="QD21">
        <v>1097.7520481926899</v>
      </c>
      <c r="QE21">
        <v>820.80063114799304</v>
      </c>
      <c r="QF21">
        <v>268.61052744146099</v>
      </c>
      <c r="QG21">
        <v>6471.9008103999204</v>
      </c>
      <c r="QH21">
        <v>10820.462563153</v>
      </c>
      <c r="QI21">
        <v>6.06027284868986</v>
      </c>
      <c r="QJ21">
        <v>0</v>
      </c>
      <c r="QK21">
        <v>248.32864350387001</v>
      </c>
      <c r="QL21">
        <v>13625.934165967699</v>
      </c>
      <c r="QM21">
        <v>39247.484454523197</v>
      </c>
      <c r="QN21">
        <v>7972.19291546761</v>
      </c>
      <c r="QO21">
        <v>52.128241992830702</v>
      </c>
      <c r="QP21">
        <v>131.031027808358</v>
      </c>
      <c r="QQ21">
        <v>542.54717033837699</v>
      </c>
      <c r="QR21">
        <v>3772.9103325640899</v>
      </c>
      <c r="QS21">
        <v>148.95345266917801</v>
      </c>
      <c r="QT21">
        <v>5994.3481530071103</v>
      </c>
      <c r="QU21">
        <v>4312.5103633341996</v>
      </c>
      <c r="QV21">
        <v>116.18862896909199</v>
      </c>
      <c r="QW21">
        <v>13237.6838436938</v>
      </c>
      <c r="QX21">
        <v>4229.04656394224</v>
      </c>
      <c r="QY21">
        <v>2302.7571430017301</v>
      </c>
      <c r="QZ21">
        <v>804.34583911044001</v>
      </c>
      <c r="RA21">
        <v>685.93337765666399</v>
      </c>
      <c r="RB21">
        <v>1279.9112013880899</v>
      </c>
      <c r="RC21">
        <v>40.864765602134703</v>
      </c>
      <c r="RD21">
        <v>11.380440666727401</v>
      </c>
      <c r="RE21">
        <v>744.84840600038694</v>
      </c>
      <c r="RF21">
        <v>0</v>
      </c>
      <c r="RG21">
        <v>3766.9391118605199</v>
      </c>
      <c r="RH21">
        <v>448.33084587631998</v>
      </c>
      <c r="RI21">
        <v>1294.05786788712</v>
      </c>
      <c r="RJ21">
        <v>6930.2684363835797</v>
      </c>
      <c r="RK21">
        <v>0</v>
      </c>
      <c r="RL21">
        <v>678.77184227465204</v>
      </c>
      <c r="RM21">
        <v>506.80017214470303</v>
      </c>
      <c r="RN21">
        <v>523.61503498399702</v>
      </c>
      <c r="RO21">
        <v>5818.2783357098997</v>
      </c>
      <c r="RP21">
        <v>352.75034861804698</v>
      </c>
      <c r="RQ21">
        <v>5594.6945640953199</v>
      </c>
      <c r="RR21">
        <v>3458.75593527512</v>
      </c>
      <c r="RS21">
        <v>22989.681001132802</v>
      </c>
      <c r="RT21">
        <v>694.12126875826698</v>
      </c>
      <c r="RU21">
        <v>10037.4010159959</v>
      </c>
      <c r="RV21">
        <v>270.796975121434</v>
      </c>
      <c r="RW21">
        <v>383.378649415052</v>
      </c>
      <c r="RX21">
        <v>3017.6960672053301</v>
      </c>
      <c r="RY21">
        <v>11818.8238183298</v>
      </c>
      <c r="RZ21">
        <v>860.39950289438104</v>
      </c>
      <c r="SA21">
        <v>1703.5561599221501</v>
      </c>
      <c r="SB21">
        <v>13428.2012900641</v>
      </c>
      <c r="SC21">
        <v>5586.2083631236501</v>
      </c>
      <c r="SD21">
        <v>7969.5412199628499</v>
      </c>
      <c r="SE21">
        <v>3141.7061935701299</v>
      </c>
      <c r="SF21">
        <v>27.6299492298266</v>
      </c>
      <c r="SG21">
        <v>46.901279314594198</v>
      </c>
      <c r="SH21">
        <v>10538.5983990607</v>
      </c>
      <c r="SI21">
        <v>439.23901957280498</v>
      </c>
      <c r="SJ21">
        <v>2699.9365008607601</v>
      </c>
      <c r="SK21">
        <v>65340.208850151801</v>
      </c>
      <c r="SL21">
        <v>223554.018258892</v>
      </c>
      <c r="SM21">
        <v>5529.29370876742</v>
      </c>
      <c r="SN21">
        <v>0</v>
      </c>
      <c r="SO21">
        <v>1017.75944553875</v>
      </c>
      <c r="SP21">
        <v>5465.00704527785</v>
      </c>
      <c r="SQ21">
        <v>1277.3003300247501</v>
      </c>
      <c r="SR21">
        <v>27.4558423557758</v>
      </c>
      <c r="SS21">
        <v>11466.0518812139</v>
      </c>
      <c r="ST21">
        <v>2279.0578758950301</v>
      </c>
      <c r="SU21">
        <v>36.773347027990098</v>
      </c>
      <c r="SV21">
        <v>7972.7325759309297</v>
      </c>
      <c r="SW21">
        <v>20315.354576707599</v>
      </c>
      <c r="SX21">
        <v>123.030859390445</v>
      </c>
      <c r="SY21">
        <v>5452.0012028725296</v>
      </c>
      <c r="SZ21">
        <v>8864.7520962585895</v>
      </c>
      <c r="TA21">
        <v>7002.2905053856202</v>
      </c>
      <c r="TB21">
        <v>1464.01895941776</v>
      </c>
      <c r="TC21">
        <v>4267.3440861334002</v>
      </c>
      <c r="TD21">
        <v>0</v>
      </c>
      <c r="TE21">
        <v>3341.81014866842</v>
      </c>
      <c r="TF21">
        <v>11576.026661883599</v>
      </c>
      <c r="TG21">
        <v>2327.3398495911702</v>
      </c>
      <c r="TH21">
        <v>400258.932133172</v>
      </c>
      <c r="TI21">
        <v>21293.6161853062</v>
      </c>
      <c r="TJ21">
        <v>3883.77434621149</v>
      </c>
      <c r="TK21">
        <v>1478.88006615579</v>
      </c>
      <c r="TL21">
        <v>1404.1275029742601</v>
      </c>
      <c r="TM21">
        <v>521.84513296782302</v>
      </c>
      <c r="TN21">
        <v>513.00001843965401</v>
      </c>
      <c r="TO21">
        <v>1730.9614239324201</v>
      </c>
      <c r="TP21">
        <v>1370.0659308519</v>
      </c>
      <c r="TQ21">
        <v>584.522352375933</v>
      </c>
      <c r="TR21">
        <v>1170.6335894399199</v>
      </c>
      <c r="TS21">
        <v>26383.278976731701</v>
      </c>
      <c r="TT21">
        <v>45045.781137096499</v>
      </c>
      <c r="TU21">
        <v>1759.3896075581799</v>
      </c>
      <c r="TV21">
        <v>250.929752492088</v>
      </c>
      <c r="TW21">
        <v>10036.8473664183</v>
      </c>
      <c r="TX21">
        <v>443.38647927725401</v>
      </c>
      <c r="TY21">
        <v>2035.72920716114</v>
      </c>
      <c r="TZ21">
        <v>247.793140772284</v>
      </c>
      <c r="UA21">
        <v>1933.0081673043301</v>
      </c>
      <c r="UB21">
        <v>10002.2219490278</v>
      </c>
      <c r="UC21">
        <v>363.76965001776603</v>
      </c>
      <c r="UD21">
        <v>0</v>
      </c>
      <c r="UE21">
        <v>196.09243610673499</v>
      </c>
      <c r="UF21">
        <v>220.86204471955199</v>
      </c>
      <c r="UG21">
        <v>1792.3563371231301</v>
      </c>
      <c r="UH21">
        <v>626.45939592465402</v>
      </c>
      <c r="UI21">
        <v>14828.2660175647</v>
      </c>
      <c r="UJ21">
        <v>2918.41406013391</v>
      </c>
      <c r="UK21">
        <v>1107.6436306296</v>
      </c>
      <c r="UL21">
        <v>203.98493168012001</v>
      </c>
      <c r="UM21">
        <v>729.99877425638897</v>
      </c>
      <c r="UN21">
        <v>25936.410386323802</v>
      </c>
      <c r="UO21">
        <v>596.704279963163</v>
      </c>
      <c r="UP21">
        <v>2600.9168870061599</v>
      </c>
      <c r="UQ21">
        <v>4219.33912229005</v>
      </c>
      <c r="UR21">
        <v>1888.48664367678</v>
      </c>
      <c r="US21">
        <v>1753.1328040260801</v>
      </c>
      <c r="UT21">
        <v>1095.83388010357</v>
      </c>
      <c r="UU21">
        <v>10036.819984329401</v>
      </c>
      <c r="UV21">
        <v>439.26347993498598</v>
      </c>
      <c r="UW21">
        <v>5935.7160109221104</v>
      </c>
      <c r="UX21">
        <v>1653.09886061154</v>
      </c>
      <c r="UY21">
        <v>3817.3712462722001</v>
      </c>
      <c r="UZ21">
        <v>38146.895382885203</v>
      </c>
      <c r="VA21">
        <v>18162.142344343301</v>
      </c>
      <c r="VB21">
        <v>593.07565935688001</v>
      </c>
      <c r="VC21">
        <v>2850.6246255941501</v>
      </c>
      <c r="VD21">
        <v>8686.8547360170196</v>
      </c>
      <c r="VE21">
        <v>114.635139905958</v>
      </c>
      <c r="VF21">
        <v>1851.23986791225</v>
      </c>
      <c r="VG21">
        <v>910.10041315693297</v>
      </c>
      <c r="VH21">
        <v>2019.92706730646</v>
      </c>
      <c r="VI21">
        <v>1130.4846370636999</v>
      </c>
      <c r="VJ21">
        <v>2396.1732393556299</v>
      </c>
      <c r="VK21">
        <v>809.19394600522503</v>
      </c>
      <c r="VL21">
        <v>4172.9557823417999</v>
      </c>
      <c r="VM21">
        <v>255.65568128518299</v>
      </c>
      <c r="VN21">
        <v>11750.045833140101</v>
      </c>
      <c r="VO21">
        <v>65.783998764907906</v>
      </c>
      <c r="VP21">
        <v>2945.0126341169098</v>
      </c>
      <c r="VQ21">
        <v>867.45013375943995</v>
      </c>
      <c r="VR21">
        <v>261.52469210343799</v>
      </c>
      <c r="VS21">
        <v>1369.50779348383</v>
      </c>
      <c r="VT21">
        <v>3693.2371829856602</v>
      </c>
      <c r="VU21">
        <v>461.76651606976799</v>
      </c>
      <c r="VV21">
        <v>7663.5845095644499</v>
      </c>
      <c r="VW21">
        <v>3240.06775976689</v>
      </c>
      <c r="VX21">
        <v>745.45256615504798</v>
      </c>
      <c r="VY21">
        <v>5781.5286433142001</v>
      </c>
      <c r="VZ21">
        <v>1934.2951876419299</v>
      </c>
      <c r="WA21">
        <v>3416.0212911428198</v>
      </c>
      <c r="WB21">
        <v>15991.2921501286</v>
      </c>
      <c r="WC21">
        <v>4313.7157311798801</v>
      </c>
      <c r="WD21">
        <v>196.810024745834</v>
      </c>
      <c r="WE21">
        <v>198.88130105321699</v>
      </c>
      <c r="WF21">
        <v>330.30562078940198</v>
      </c>
      <c r="WG21">
        <v>22808.750710349999</v>
      </c>
      <c r="WH21">
        <v>599.49946001201999</v>
      </c>
      <c r="WI21">
        <v>678.92943834623304</v>
      </c>
      <c r="WJ21">
        <v>800.47497447885098</v>
      </c>
      <c r="WK21">
        <v>52701.909387517102</v>
      </c>
      <c r="WL21">
        <v>5404.9616243295604</v>
      </c>
      <c r="WM21">
        <v>1357.86977192618</v>
      </c>
      <c r="WN21">
        <v>5348.0799960852701</v>
      </c>
      <c r="WO21">
        <v>84887.013475252897</v>
      </c>
      <c r="WP21">
        <v>6553.4677058464003</v>
      </c>
      <c r="WQ21">
        <v>636.47268222142395</v>
      </c>
      <c r="WR21">
        <v>769.91019311570994</v>
      </c>
      <c r="WS21">
        <v>7335.6287568811304</v>
      </c>
      <c r="WT21">
        <v>2087.2377190137399</v>
      </c>
      <c r="WU21">
        <v>0</v>
      </c>
      <c r="WV21">
        <v>374.495116870635</v>
      </c>
      <c r="WW21">
        <v>3588.4921711340598</v>
      </c>
      <c r="WX21">
        <v>411.71792578957599</v>
      </c>
      <c r="WY21">
        <v>1426.6077120233199</v>
      </c>
      <c r="WZ21">
        <v>7572.9126141628003</v>
      </c>
      <c r="XA21">
        <v>468.36874210562303</v>
      </c>
      <c r="XB21">
        <v>707.75389252241996</v>
      </c>
      <c r="XC21">
        <v>22306.0640388744</v>
      </c>
      <c r="XD21">
        <v>498.71443166521402</v>
      </c>
      <c r="XE21">
        <v>767.10476897531998</v>
      </c>
      <c r="XF21">
        <v>47793.485590064302</v>
      </c>
      <c r="XG21">
        <v>0</v>
      </c>
      <c r="XH21">
        <v>1663.7942378196699</v>
      </c>
      <c r="XI21">
        <v>16020.845039706201</v>
      </c>
      <c r="XJ21">
        <v>26.045971673394401</v>
      </c>
      <c r="XK21">
        <v>1543.53389346224</v>
      </c>
      <c r="XL21">
        <v>2803.9699457816901</v>
      </c>
      <c r="XM21">
        <v>10008.2495651831</v>
      </c>
      <c r="XN21">
        <v>2200.3121749520801</v>
      </c>
      <c r="XO21">
        <v>857.73505189035097</v>
      </c>
      <c r="XP21">
        <v>3438.8475889278998</v>
      </c>
      <c r="XQ21">
        <v>394.87464803327299</v>
      </c>
      <c r="XR21">
        <v>2390.2490736203099</v>
      </c>
      <c r="XS21">
        <v>145.65002040976501</v>
      </c>
      <c r="XT21">
        <v>217.19062176625701</v>
      </c>
      <c r="XU21">
        <v>1816.7219470576999</v>
      </c>
      <c r="XV21">
        <v>34633.052720010302</v>
      </c>
      <c r="XW21">
        <v>1557.3526162102801</v>
      </c>
      <c r="XX21">
        <v>6345.8826665857296</v>
      </c>
      <c r="XY21">
        <v>622.827825386207</v>
      </c>
      <c r="XZ21">
        <v>5459.3464986519803</v>
      </c>
      <c r="YA21">
        <v>62.967579150507802</v>
      </c>
      <c r="YB21">
        <v>4298.3929310988897</v>
      </c>
      <c r="YC21">
        <v>111.894735313463</v>
      </c>
      <c r="YD21">
        <v>820.51429988822304</v>
      </c>
      <c r="YE21">
        <v>3083.4866179628698</v>
      </c>
      <c r="YF21">
        <v>0</v>
      </c>
      <c r="YG21">
        <v>660.346757293785</v>
      </c>
      <c r="YH21">
        <v>887.259064807399</v>
      </c>
      <c r="YI21">
        <v>3804.63257857402</v>
      </c>
      <c r="YJ21">
        <v>6130.1614092392201</v>
      </c>
      <c r="YK21">
        <v>1742.69528695386</v>
      </c>
      <c r="YL21">
        <v>6.2238296477667197</v>
      </c>
      <c r="YM21">
        <v>553.17158421709803</v>
      </c>
      <c r="YN21">
        <v>0</v>
      </c>
      <c r="YO21">
        <v>6691.2503958090601</v>
      </c>
      <c r="YP21">
        <v>983.77678383061698</v>
      </c>
      <c r="YQ21">
        <v>0</v>
      </c>
      <c r="YR21">
        <v>5538.7747617252498</v>
      </c>
      <c r="YS21">
        <v>742.48786921832505</v>
      </c>
      <c r="YT21">
        <v>149.534112236927</v>
      </c>
      <c r="YU21">
        <v>10198.0753913025</v>
      </c>
      <c r="YV21">
        <v>2304.36326759342</v>
      </c>
      <c r="YW21">
        <v>1387.78578902452</v>
      </c>
      <c r="YX21">
        <v>1247.1796486271801</v>
      </c>
      <c r="YY21">
        <v>18163.569690558201</v>
      </c>
      <c r="YZ21">
        <v>4039.7487026522599</v>
      </c>
      <c r="ZA21">
        <v>16946.0878404297</v>
      </c>
      <c r="ZB21">
        <v>3766.5285023762599</v>
      </c>
      <c r="ZC21">
        <v>322.27595601633101</v>
      </c>
      <c r="ZD21">
        <v>2226.6218305520101</v>
      </c>
      <c r="ZE21">
        <v>1523.9979663251199</v>
      </c>
      <c r="ZF21">
        <v>16353.6749399646</v>
      </c>
      <c r="ZG21">
        <v>3488.9673542852902</v>
      </c>
      <c r="ZH21">
        <v>1066.61354553879</v>
      </c>
      <c r="ZI21">
        <v>719.67691717584103</v>
      </c>
      <c r="ZJ21">
        <v>22348.374273025202</v>
      </c>
      <c r="ZK21">
        <v>2325.6257446957502</v>
      </c>
      <c r="ZL21">
        <v>0.16176692635478401</v>
      </c>
      <c r="ZM21">
        <v>11664.9238657714</v>
      </c>
      <c r="ZN21">
        <v>7789.7052625548604</v>
      </c>
      <c r="ZO21">
        <v>626.47835409594995</v>
      </c>
      <c r="ZP21">
        <v>3521.03713072137</v>
      </c>
      <c r="ZQ21">
        <v>1339.9725316807401</v>
      </c>
      <c r="ZR21">
        <v>660.888191193392</v>
      </c>
      <c r="ZS21">
        <v>565.89121862391403</v>
      </c>
      <c r="ZT21">
        <v>4678.2920204129996</v>
      </c>
      <c r="ZU21">
        <v>2975.3077011233199</v>
      </c>
      <c r="ZV21">
        <v>125.39144247545801</v>
      </c>
      <c r="ZW21">
        <v>18588.820501161299</v>
      </c>
      <c r="ZX21">
        <v>77.664932989698499</v>
      </c>
      <c r="ZY21">
        <v>2859.4786186055899</v>
      </c>
      <c r="ZZ21">
        <v>0</v>
      </c>
      <c r="AAA21">
        <v>1616.3226163894501</v>
      </c>
      <c r="AAB21">
        <v>2566.3410911987598</v>
      </c>
      <c r="AAC21">
        <v>221760.56934867101</v>
      </c>
      <c r="AAD21">
        <v>686.30449502384295</v>
      </c>
      <c r="AAE21">
        <v>2281.9598773538901</v>
      </c>
      <c r="AAF21">
        <v>4450.5872928649296</v>
      </c>
      <c r="AAG21">
        <v>98.366065625546099</v>
      </c>
      <c r="AAH21">
        <v>1459.8400224970801</v>
      </c>
      <c r="AAI21">
        <v>97.697857160610297</v>
      </c>
      <c r="AAJ21">
        <v>205779.83093657601</v>
      </c>
      <c r="AAK21">
        <v>180.06606049112699</v>
      </c>
      <c r="AAL21">
        <v>5550.3988890400396</v>
      </c>
      <c r="AAM21">
        <v>3421.81604662991</v>
      </c>
      <c r="AAN21">
        <v>526.83505534573601</v>
      </c>
      <c r="AAO21">
        <v>276.31197675739003</v>
      </c>
      <c r="AAP21">
        <v>1278.1628402982001</v>
      </c>
      <c r="AAQ21">
        <v>1698.2879504108801</v>
      </c>
      <c r="AAR21">
        <v>219.44812684854199</v>
      </c>
      <c r="AAS21">
        <v>3127.9022487420398</v>
      </c>
      <c r="AAT21">
        <v>457.36150428510302</v>
      </c>
      <c r="AAU21">
        <v>1727.57160041981</v>
      </c>
      <c r="AAV21">
        <v>1148.5379768180401</v>
      </c>
      <c r="AAW21">
        <v>18593.897514477601</v>
      </c>
      <c r="AAX21">
        <v>353.850354271367</v>
      </c>
      <c r="AAY21">
        <v>405.41640477829202</v>
      </c>
      <c r="AAZ21">
        <v>423.89446203231199</v>
      </c>
      <c r="ABA21">
        <v>1525.5702308828299</v>
      </c>
      <c r="ABB21">
        <v>681.07280351997599</v>
      </c>
      <c r="ABC21">
        <v>3315.0337504352801</v>
      </c>
      <c r="ABD21">
        <v>5316.4993950081798</v>
      </c>
      <c r="ABE21">
        <v>7296.2790155958601</v>
      </c>
      <c r="ABF21">
        <v>0</v>
      </c>
      <c r="ABG21">
        <v>1111.8863393943</v>
      </c>
      <c r="ABH21">
        <v>2544.3228546731202</v>
      </c>
      <c r="ABI21">
        <v>92.294366931692906</v>
      </c>
      <c r="ABJ21">
        <v>10453.205505296</v>
      </c>
      <c r="ABK21">
        <v>111440.97712477201</v>
      </c>
      <c r="ABL21">
        <v>8693.5707260855997</v>
      </c>
      <c r="ABM21">
        <v>550.02750595603595</v>
      </c>
      <c r="ABN21">
        <v>11078.502354669399</v>
      </c>
      <c r="ABO21">
        <v>8611.3888201383106</v>
      </c>
      <c r="ABP21">
        <v>81230.606788630699</v>
      </c>
      <c r="ABQ21">
        <v>4544.1017977446099</v>
      </c>
      <c r="ABR21">
        <v>3416.0741574642898</v>
      </c>
      <c r="ABS21">
        <v>2017.72187631061</v>
      </c>
      <c r="ABT21">
        <v>10219.2983411392</v>
      </c>
      <c r="ABU21">
        <v>1934.09525028709</v>
      </c>
      <c r="ABV21">
        <v>0</v>
      </c>
      <c r="ABW21">
        <v>0</v>
      </c>
      <c r="ABX21">
        <v>428.28439778156201</v>
      </c>
      <c r="ABY21">
        <v>838.52105182524701</v>
      </c>
      <c r="ABZ21">
        <v>63.557436524017803</v>
      </c>
      <c r="ACA21">
        <v>1008.02926605409</v>
      </c>
      <c r="ACB21">
        <v>728.72897762026696</v>
      </c>
      <c r="ACC21">
        <v>5163.6332125101899</v>
      </c>
      <c r="ACD21">
        <v>1372.4339422169101</v>
      </c>
      <c r="ACE21">
        <v>1104.7959413511301</v>
      </c>
      <c r="ACF21">
        <v>4420.70275109668</v>
      </c>
      <c r="ACG21">
        <v>47.661542682045599</v>
      </c>
      <c r="ACH21">
        <v>62.234753811683497</v>
      </c>
      <c r="ACI21">
        <v>6688.4452687888397</v>
      </c>
      <c r="ACJ21">
        <v>3434.46674940086</v>
      </c>
      <c r="ACK21">
        <v>523.181741707387</v>
      </c>
      <c r="ACL21">
        <v>22602.462333954201</v>
      </c>
      <c r="ACM21">
        <v>1129.14838340594</v>
      </c>
      <c r="ACN21">
        <v>0</v>
      </c>
      <c r="ACO21">
        <v>17124.735211395498</v>
      </c>
      <c r="ACP21">
        <v>11109.803664733699</v>
      </c>
      <c r="ACQ21">
        <v>3023.416513444</v>
      </c>
      <c r="ACR21">
        <v>7421.4647719555696</v>
      </c>
      <c r="ACS21">
        <v>0</v>
      </c>
      <c r="ACT21">
        <v>1303.19435845824</v>
      </c>
      <c r="ACU21">
        <v>55841.949438624499</v>
      </c>
      <c r="ACV21">
        <v>10156.7822449622</v>
      </c>
      <c r="ACW21">
        <v>758.75162024008296</v>
      </c>
      <c r="ACX21">
        <v>1344.1847594258199</v>
      </c>
      <c r="ACY21">
        <v>249.06575689995901</v>
      </c>
      <c r="ACZ21">
        <v>32782.231834278202</v>
      </c>
      <c r="ADA21">
        <v>261.31008613294802</v>
      </c>
      <c r="ADB21">
        <v>22586.604525243099</v>
      </c>
      <c r="ADC21">
        <v>3246.10130759511</v>
      </c>
      <c r="ADD21">
        <v>2543.6003191278301</v>
      </c>
      <c r="ADE21">
        <v>3046.18033199404</v>
      </c>
      <c r="ADF21">
        <v>3369.8057960595802</v>
      </c>
      <c r="ADG21">
        <v>2756.9016830686101</v>
      </c>
      <c r="ADH21">
        <v>0</v>
      </c>
      <c r="ADI21">
        <v>332.99679742131002</v>
      </c>
      <c r="ADJ21">
        <v>675.67616091228297</v>
      </c>
      <c r="ADK21">
        <v>5045.0147933739199</v>
      </c>
      <c r="ADL21">
        <v>28.3529522054545</v>
      </c>
      <c r="ADM21">
        <v>2055.01490481473</v>
      </c>
      <c r="ADN21">
        <v>2068.2685960624099</v>
      </c>
      <c r="ADO21">
        <v>6118.09744065422</v>
      </c>
      <c r="ADP21">
        <v>156.457908598692</v>
      </c>
      <c r="ADQ21">
        <v>60925.901847150897</v>
      </c>
      <c r="ADR21">
        <v>1595.3060834329799</v>
      </c>
      <c r="ADS21">
        <v>0</v>
      </c>
      <c r="ADT21">
        <v>3954.2883816946101</v>
      </c>
      <c r="ADU21">
        <v>3078.9983683445498</v>
      </c>
      <c r="ADV21">
        <v>77.993355321596198</v>
      </c>
      <c r="ADW21">
        <v>908.14620206621601</v>
      </c>
      <c r="ADX21">
        <v>76108.435605445004</v>
      </c>
      <c r="ADY21">
        <v>780.29254026660601</v>
      </c>
      <c r="ADZ21">
        <v>3082.3990147443001</v>
      </c>
      <c r="AEA21">
        <v>1896.4665798055801</v>
      </c>
      <c r="AEB21">
        <v>1241.79809127354</v>
      </c>
      <c r="AEC21">
        <v>471.62016321334499</v>
      </c>
      <c r="AED21">
        <v>4254.0240841508703</v>
      </c>
      <c r="AEE21">
        <v>2502.1608629175898</v>
      </c>
      <c r="AEF21">
        <v>2341.7978674676501</v>
      </c>
      <c r="AEG21">
        <v>630.66722392946895</v>
      </c>
      <c r="AEH21">
        <v>4364.6922334656301</v>
      </c>
      <c r="AEI21">
        <v>411.83832989077598</v>
      </c>
      <c r="AEJ21">
        <v>166.327706438212</v>
      </c>
      <c r="AEK21">
        <v>17088.552581047901</v>
      </c>
      <c r="AEL21">
        <v>546.49564842633094</v>
      </c>
      <c r="AEM21">
        <v>7056.6281073969303</v>
      </c>
      <c r="AEN21">
        <v>3964.3974649707902</v>
      </c>
      <c r="AEO21">
        <v>1931.8221055183701</v>
      </c>
      <c r="AEP21">
        <v>26.2275806888189</v>
      </c>
      <c r="AEQ21">
        <v>1096.7478555068701</v>
      </c>
      <c r="AER21">
        <v>9116.2816196417807</v>
      </c>
      <c r="AES21">
        <v>8193.6531885811692</v>
      </c>
      <c r="AET21">
        <v>0</v>
      </c>
      <c r="AEU21">
        <v>88571.328158115706</v>
      </c>
      <c r="AEV21">
        <v>782.04472273244301</v>
      </c>
      <c r="AEW21">
        <v>2325.1211144430099</v>
      </c>
      <c r="AEX21">
        <v>15925.829845873601</v>
      </c>
      <c r="AEY21">
        <v>1179.2966256571001</v>
      </c>
      <c r="AEZ21">
        <v>89.7001463178851</v>
      </c>
      <c r="AFA21">
        <v>489.130994017798</v>
      </c>
      <c r="AFB21">
        <v>2623.46471724208</v>
      </c>
      <c r="AFC21">
        <v>367.29717391707197</v>
      </c>
      <c r="AFD21">
        <v>782.52575027499904</v>
      </c>
      <c r="AFE21">
        <v>17953.427436421101</v>
      </c>
      <c r="AFF21">
        <v>44.525593095298298</v>
      </c>
      <c r="AFG21">
        <v>12154.8395348874</v>
      </c>
      <c r="AFH21">
        <v>317.79141822947503</v>
      </c>
      <c r="AFI21">
        <v>993.508071065678</v>
      </c>
      <c r="AFJ21">
        <v>851.34671373205504</v>
      </c>
      <c r="AFK21">
        <v>742.00660511574995</v>
      </c>
      <c r="AFL21">
        <v>4361.86732635103</v>
      </c>
      <c r="AFM21">
        <v>4308.1786961453699</v>
      </c>
      <c r="AFN21">
        <v>3.9837264344336298</v>
      </c>
      <c r="AFO21">
        <v>4796.6248580341999</v>
      </c>
      <c r="AFP21">
        <v>2401.6828562025398</v>
      </c>
      <c r="AFQ21">
        <v>328.15841674859502</v>
      </c>
      <c r="AFR21">
        <v>14063.2400605167</v>
      </c>
      <c r="AFS21">
        <v>1240.78699704053</v>
      </c>
      <c r="AFT21">
        <v>118.51815655356999</v>
      </c>
      <c r="AFU21">
        <v>1075.5306419444</v>
      </c>
      <c r="AFV21">
        <v>296.36382250037701</v>
      </c>
      <c r="AFW21">
        <v>76011.363211172502</v>
      </c>
      <c r="AFX21">
        <v>1987.7775873201799</v>
      </c>
      <c r="AFY21">
        <v>15171.9030259224</v>
      </c>
      <c r="AFZ21">
        <v>2849.7297145805701</v>
      </c>
      <c r="AGA21">
        <v>1526.1774665478399</v>
      </c>
      <c r="AGB21">
        <v>1915.3629049106601</v>
      </c>
      <c r="AGC21">
        <v>119.967743451109</v>
      </c>
      <c r="AGD21">
        <v>0</v>
      </c>
      <c r="AGE21">
        <v>19570.413021031902</v>
      </c>
      <c r="AGF21">
        <v>14119.4436593381</v>
      </c>
      <c r="AGG21">
        <v>130978.886186232</v>
      </c>
      <c r="AGH21">
        <v>4725.9140810382296</v>
      </c>
      <c r="AGI21">
        <v>3324.0931171323</v>
      </c>
      <c r="AGJ21">
        <v>31318.4960637974</v>
      </c>
      <c r="AGK21">
        <v>1686.76494239419</v>
      </c>
      <c r="AGL21">
        <v>15897.7890469998</v>
      </c>
      <c r="AGM21">
        <v>31062.546011581198</v>
      </c>
      <c r="AGN21">
        <v>2566.5889753827901</v>
      </c>
      <c r="AGO21">
        <v>1784.9984563309999</v>
      </c>
      <c r="AGP21">
        <v>3239.4915975219701</v>
      </c>
      <c r="AGQ21">
        <v>4655.8153805517204</v>
      </c>
      <c r="AGR21">
        <v>21412.030175818902</v>
      </c>
      <c r="AGS21">
        <v>879.84050071978299</v>
      </c>
      <c r="AGT21">
        <v>106.14423844017701</v>
      </c>
      <c r="AGU21">
        <v>1964.8501857808001</v>
      </c>
      <c r="AGV21">
        <v>284.36717342947799</v>
      </c>
      <c r="AGW21">
        <v>5661.6685986789898</v>
      </c>
      <c r="AGX21">
        <v>0</v>
      </c>
      <c r="AGY21">
        <v>461.224856816932</v>
      </c>
      <c r="AGZ21">
        <v>491.35168299260698</v>
      </c>
      <c r="AHA21">
        <v>3570.9253188808202</v>
      </c>
      <c r="AHB21">
        <v>110802.08775100901</v>
      </c>
      <c r="AHC21">
        <v>11716.4250212878</v>
      </c>
      <c r="AHD21">
        <v>3163.96684821607</v>
      </c>
      <c r="AHE21">
        <v>205.630976284394</v>
      </c>
      <c r="AHF21">
        <v>385.376092946396</v>
      </c>
      <c r="AHG21">
        <v>1473.3850737360599</v>
      </c>
      <c r="AHH21">
        <v>768.03810762165199</v>
      </c>
      <c r="AHI21">
        <v>458.32660319611301</v>
      </c>
      <c r="AHJ21">
        <v>4221.67648484035</v>
      </c>
      <c r="AHK21">
        <v>3398.2702626258401</v>
      </c>
      <c r="AHL21">
        <v>3735.93709025309</v>
      </c>
      <c r="AHM21">
        <v>2839.8415610617099</v>
      </c>
      <c r="AHN21">
        <v>315.47897594601</v>
      </c>
      <c r="AHO21">
        <v>2388.5777791093601</v>
      </c>
      <c r="AHP21">
        <v>54.187682189833602</v>
      </c>
      <c r="AHQ21">
        <v>11583.164359225701</v>
      </c>
      <c r="AHR21">
        <v>6653.4131619418404</v>
      </c>
      <c r="AHS21">
        <v>127.082279948348</v>
      </c>
      <c r="AHT21">
        <v>7456.1447456039105</v>
      </c>
      <c r="AHU21">
        <v>3241.8302841701202</v>
      </c>
      <c r="AHV21">
        <v>0</v>
      </c>
      <c r="AHW21">
        <v>8602.9201834081105</v>
      </c>
      <c r="AHX21">
        <v>978.91732664606798</v>
      </c>
      <c r="AHY21">
        <v>4212.9523532007797</v>
      </c>
      <c r="AHZ21">
        <v>2837.2197704943901</v>
      </c>
      <c r="AIA21">
        <v>775.63214243315201</v>
      </c>
      <c r="AIB21">
        <v>9203.1060469086606</v>
      </c>
      <c r="AIC21">
        <v>44045.055270429599</v>
      </c>
      <c r="AID21">
        <v>2486.1444111332999</v>
      </c>
      <c r="AIE21">
        <v>3261.5080638457798</v>
      </c>
      <c r="AIF21">
        <v>18054.568061947499</v>
      </c>
      <c r="AIG21">
        <v>23.396473553837101</v>
      </c>
      <c r="AIH21">
        <v>11475.0084134755</v>
      </c>
      <c r="AII21">
        <v>0</v>
      </c>
      <c r="AIJ21">
        <v>1545.36659131025</v>
      </c>
      <c r="AIK21">
        <v>918.09632091916103</v>
      </c>
      <c r="AIL21">
        <v>1526.3358343678401</v>
      </c>
      <c r="AIM21">
        <v>0</v>
      </c>
      <c r="AIN21">
        <v>1030.1360588488999</v>
      </c>
      <c r="AIO21">
        <v>20056.723423382398</v>
      </c>
      <c r="AIP21">
        <v>942.66202005687705</v>
      </c>
      <c r="AIQ21">
        <v>4095.2164930651602</v>
      </c>
      <c r="AIR21">
        <v>10988.7438802626</v>
      </c>
      <c r="AIS21">
        <v>624.75574483168305</v>
      </c>
      <c r="AIT21">
        <v>9058.6719251025006</v>
      </c>
      <c r="AIU21">
        <v>601.611888645725</v>
      </c>
      <c r="AIV21">
        <v>1700.5814828033899</v>
      </c>
      <c r="AIW21">
        <v>5987.8115678740796</v>
      </c>
      <c r="AIX21">
        <v>104.924355578107</v>
      </c>
      <c r="AIY21">
        <v>4948.60735642082</v>
      </c>
      <c r="AIZ21">
        <v>6485.9074373522999</v>
      </c>
      <c r="AJA21">
        <v>10434.5395861954</v>
      </c>
      <c r="AJB21">
        <v>233.67401970230199</v>
      </c>
      <c r="AJC21">
        <v>552.15069605489998</v>
      </c>
      <c r="AJD21">
        <v>46.915066605890203</v>
      </c>
      <c r="AJE21">
        <v>0</v>
      </c>
      <c r="AJF21">
        <v>3405.5599185061101</v>
      </c>
      <c r="AJG21">
        <v>1039.96068770693</v>
      </c>
      <c r="AJH21">
        <v>2029.45880399724</v>
      </c>
      <c r="AJI21">
        <v>20955.2455740078</v>
      </c>
      <c r="AJJ21">
        <v>1232.08276900019</v>
      </c>
      <c r="AJK21">
        <v>4149.1356392933703</v>
      </c>
      <c r="AJL21">
        <v>49156.960548633702</v>
      </c>
      <c r="AJM21">
        <v>12842.192749936899</v>
      </c>
      <c r="AJN21">
        <v>17328.117273738899</v>
      </c>
      <c r="AJO21">
        <v>737.71053318252302</v>
      </c>
      <c r="AJP21">
        <v>463.85586837506401</v>
      </c>
      <c r="AJQ21">
        <v>1351.91151169868</v>
      </c>
      <c r="AJR21">
        <v>835.76888695007005</v>
      </c>
      <c r="AJS21">
        <v>873.63460114990505</v>
      </c>
      <c r="AJT21">
        <v>2402.2666662392298</v>
      </c>
      <c r="AJU21">
        <v>199.193268050603</v>
      </c>
      <c r="AJV21">
        <v>63003.649196119302</v>
      </c>
      <c r="AJW21">
        <v>2483.1920389614802</v>
      </c>
      <c r="AJX21">
        <v>893.49309079208194</v>
      </c>
      <c r="AJY21">
        <v>5208.8869752932396</v>
      </c>
      <c r="AJZ21">
        <v>57.482013058172001</v>
      </c>
      <c r="AKA21">
        <v>0</v>
      </c>
      <c r="AKB21">
        <v>54834.365644901598</v>
      </c>
      <c r="AKC21">
        <v>37.5529714510742</v>
      </c>
      <c r="AKD21">
        <v>2193.3145715943101</v>
      </c>
      <c r="AKE21">
        <v>13667.8300583195</v>
      </c>
      <c r="AKF21">
        <v>23.473143303748898</v>
      </c>
      <c r="AKG21">
        <v>102.571208258468</v>
      </c>
      <c r="AKH21">
        <v>350.01641788146202</v>
      </c>
      <c r="AKI21">
        <v>330.88716734890602</v>
      </c>
      <c r="AKJ21">
        <v>42688.730849337597</v>
      </c>
      <c r="AKK21">
        <v>233.64493462181599</v>
      </c>
      <c r="AKL21">
        <v>645.93762058825996</v>
      </c>
      <c r="AKM21">
        <v>0</v>
      </c>
      <c r="AKN21">
        <v>297.55837658494403</v>
      </c>
      <c r="AKO21">
        <v>11664.596963673999</v>
      </c>
      <c r="AKP21">
        <v>454.02591172492998</v>
      </c>
      <c r="AKQ21">
        <v>5250.5616150723199</v>
      </c>
      <c r="AKR21">
        <v>1082.64380795016</v>
      </c>
      <c r="AKS21">
        <v>0</v>
      </c>
      <c r="AKT21">
        <v>600.93472416148802</v>
      </c>
      <c r="AKU21">
        <v>4579.76604281248</v>
      </c>
      <c r="AKV21">
        <v>26.5700599970945</v>
      </c>
      <c r="AKW21">
        <v>10278.790533248201</v>
      </c>
      <c r="AKX21">
        <v>170.378667212659</v>
      </c>
      <c r="AKY21">
        <v>2748.9364294645802</v>
      </c>
      <c r="AKZ21">
        <v>7894.6603989026498</v>
      </c>
      <c r="ALA21">
        <v>0</v>
      </c>
      <c r="ALB21">
        <v>305.39772943799198</v>
      </c>
      <c r="ALC21">
        <v>13381.801999776801</v>
      </c>
      <c r="ALD21">
        <v>68.540352559017904</v>
      </c>
      <c r="ALE21">
        <v>171.32786499555999</v>
      </c>
      <c r="ALF21">
        <v>26331.206832299398</v>
      </c>
      <c r="ALG21">
        <v>6375.0208652368901</v>
      </c>
      <c r="ALH21">
        <v>133.82209336204701</v>
      </c>
      <c r="ALI21">
        <v>6007.0790926441096</v>
      </c>
      <c r="ALJ21">
        <v>390320.94272196002</v>
      </c>
      <c r="ALK21">
        <v>1552.4341081047801</v>
      </c>
      <c r="ALL21">
        <v>2334.5965205646999</v>
      </c>
      <c r="ALM21">
        <v>0</v>
      </c>
      <c r="ALN21">
        <v>416.75000812914999</v>
      </c>
      <c r="ALO21">
        <v>555871.37820307503</v>
      </c>
      <c r="ALP21">
        <v>10.834013743393401</v>
      </c>
      <c r="ALQ21">
        <v>2001.9626455376899</v>
      </c>
      <c r="ALR21">
        <v>250.77360395121499</v>
      </c>
      <c r="ALS21">
        <v>74.794376439195005</v>
      </c>
      <c r="ALT21">
        <v>452.953487305556</v>
      </c>
      <c r="ALU21">
        <v>3192.4115036222001</v>
      </c>
      <c r="ALV21">
        <v>3846.9975659514498</v>
      </c>
      <c r="ALW21">
        <v>55.310579320509902</v>
      </c>
      <c r="ALX21">
        <v>200.75767380487201</v>
      </c>
      <c r="ALY21">
        <v>392.498652661042</v>
      </c>
      <c r="ALZ21">
        <v>1945.8468781459601</v>
      </c>
      <c r="AMA21">
        <v>336.41713883730398</v>
      </c>
      <c r="AMB21">
        <v>1796.6246532571299</v>
      </c>
      <c r="AMC21">
        <v>1286.59074198484</v>
      </c>
      <c r="AMD21">
        <v>1238.37488748122</v>
      </c>
      <c r="AME21">
        <v>0</v>
      </c>
      <c r="AMF21">
        <v>20435.173909707399</v>
      </c>
      <c r="AMG21">
        <v>8355.5928033054497</v>
      </c>
      <c r="AMH21">
        <v>23045.790697479399</v>
      </c>
      <c r="AMI21">
        <v>0</v>
      </c>
      <c r="AMJ21">
        <v>895.66411194041905</v>
      </c>
      <c r="AMK21">
        <v>2846.10700943951</v>
      </c>
      <c r="AML21">
        <v>28.277399199077301</v>
      </c>
      <c r="AMM21">
        <v>7747.3974472406899</v>
      </c>
      <c r="AMN21">
        <v>4269.7730809019604</v>
      </c>
      <c r="AMO21">
        <v>8564.8546670763699</v>
      </c>
      <c r="AMP21">
        <v>2148.2997309006</v>
      </c>
      <c r="AMQ21">
        <v>1303.0724147020801</v>
      </c>
      <c r="AMR21">
        <v>1783.2303046240299</v>
      </c>
      <c r="AMS21">
        <v>116.88570173518499</v>
      </c>
      <c r="AMT21">
        <v>1573.44717639345</v>
      </c>
      <c r="AMU21">
        <v>3412.7544918367298</v>
      </c>
      <c r="AMV21">
        <v>6700.17990940456</v>
      </c>
      <c r="AMW21">
        <v>5516.5248114755304</v>
      </c>
      <c r="AMX21">
        <v>2832.4502400890301</v>
      </c>
      <c r="AMY21">
        <v>8921.9588145895596</v>
      </c>
      <c r="AMZ21">
        <v>0</v>
      </c>
      <c r="ANA21">
        <v>3153.8605407791101</v>
      </c>
      <c r="ANB21">
        <v>90422.815398771694</v>
      </c>
      <c r="ANC21">
        <v>4992.2817919607296</v>
      </c>
      <c r="AND21">
        <v>33730.419225847603</v>
      </c>
      <c r="ANE21">
        <v>12769.796843214701</v>
      </c>
      <c r="ANF21">
        <v>1732.1127420228399</v>
      </c>
      <c r="ANG21">
        <v>7156.9839728060397</v>
      </c>
      <c r="ANH21">
        <v>63.411589794662497</v>
      </c>
      <c r="ANI21">
        <v>420.08968148837403</v>
      </c>
      <c r="ANJ21">
        <v>136.781853013605</v>
      </c>
      <c r="ANK21">
        <v>304.77177454216599</v>
      </c>
      <c r="ANL21">
        <v>5188.08808008298</v>
      </c>
      <c r="ANM21">
        <v>1299.30727479402</v>
      </c>
      <c r="ANN21">
        <v>3521.2578791180899</v>
      </c>
      <c r="ANO21">
        <v>3311.4280977308499</v>
      </c>
      <c r="ANP21">
        <v>6360.1009805659196</v>
      </c>
      <c r="ANQ21">
        <v>0</v>
      </c>
      <c r="ANR21">
        <v>0</v>
      </c>
      <c r="ANS21">
        <v>8443.7951840883507</v>
      </c>
      <c r="ANT21">
        <v>154.097120878575</v>
      </c>
      <c r="ANU21">
        <v>175.42392236059399</v>
      </c>
      <c r="ANV21">
        <v>13888.0253593088</v>
      </c>
      <c r="ANW21">
        <v>3632.67038990737</v>
      </c>
      <c r="ANX21">
        <v>277.55308614659799</v>
      </c>
      <c r="ANY21">
        <v>109.85227242038199</v>
      </c>
      <c r="ANZ21">
        <v>164.066214733598</v>
      </c>
      <c r="AOA21">
        <v>20646.570581879401</v>
      </c>
      <c r="AOB21">
        <v>1196.06600906638</v>
      </c>
      <c r="AOC21">
        <v>319.89807705900398</v>
      </c>
      <c r="AOD21">
        <v>2514.24785010811</v>
      </c>
      <c r="AOE21">
        <v>800.56012248141997</v>
      </c>
      <c r="AOF21">
        <v>2866.3231368623301</v>
      </c>
      <c r="AOG21">
        <v>2081.6346393755098</v>
      </c>
      <c r="AOH21">
        <v>0.59035378430038499</v>
      </c>
      <c r="AOI21">
        <v>1430.9635841388899</v>
      </c>
      <c r="AOJ21">
        <v>13599.204442349899</v>
      </c>
      <c r="AOK21">
        <v>20.140998599645201</v>
      </c>
      <c r="AOL21">
        <v>57436.849042932699</v>
      </c>
      <c r="AOM21">
        <v>269.33897317730703</v>
      </c>
      <c r="AON21">
        <v>3064.2891909279301</v>
      </c>
      <c r="AOO21">
        <v>19724.857445558198</v>
      </c>
      <c r="AOP21">
        <v>7238.7310082609902</v>
      </c>
      <c r="AOQ21">
        <v>30.969912370504002</v>
      </c>
      <c r="AOR21">
        <v>1420.0800678062801</v>
      </c>
      <c r="AOS21">
        <v>98.194369230954706</v>
      </c>
      <c r="AOT21">
        <v>82.312415433209694</v>
      </c>
      <c r="AOU21">
        <v>0</v>
      </c>
      <c r="AOV21">
        <v>1296.7288932485401</v>
      </c>
      <c r="AOW21">
        <v>110.493087701772</v>
      </c>
      <c r="AOX21">
        <v>1325.75735573776</v>
      </c>
      <c r="AOY21">
        <v>85.637271758745399</v>
      </c>
      <c r="AOZ21">
        <v>330.964026246706</v>
      </c>
      <c r="APA21">
        <v>172.02501655756501</v>
      </c>
      <c r="APB21">
        <v>32348.4899210779</v>
      </c>
      <c r="APC21">
        <v>1462.9554281143501</v>
      </c>
      <c r="APD21">
        <v>58.595843337286901</v>
      </c>
      <c r="APE21">
        <v>102926.422954726</v>
      </c>
      <c r="APF21">
        <v>330.63508869263302</v>
      </c>
      <c r="APG21">
        <v>71.544567041872497</v>
      </c>
      <c r="APH21">
        <v>341.01298500011001</v>
      </c>
      <c r="API21">
        <v>2786.7106460065402</v>
      </c>
      <c r="APJ21">
        <v>10001.8967626512</v>
      </c>
      <c r="APK21">
        <v>921.65224568532096</v>
      </c>
      <c r="APL21">
        <v>69.959827161434603</v>
      </c>
      <c r="APM21">
        <v>4222.0955116607201</v>
      </c>
      <c r="APN21">
        <v>2610.9780276602301</v>
      </c>
      <c r="APO21">
        <v>1837.1646054682799</v>
      </c>
      <c r="APP21">
        <v>3018.6030114505602</v>
      </c>
      <c r="APQ21">
        <v>0</v>
      </c>
      <c r="APR21">
        <v>12897.3236155214</v>
      </c>
      <c r="APS21">
        <v>4.88214802985296</v>
      </c>
      <c r="APT21">
        <v>446.29968635943902</v>
      </c>
      <c r="APU21">
        <v>4470.06344971413</v>
      </c>
      <c r="APV21">
        <v>5848.7366065263996</v>
      </c>
      <c r="APW21">
        <v>7094.0275264802704</v>
      </c>
      <c r="APX21">
        <v>2680.4277510509301</v>
      </c>
      <c r="APY21">
        <v>93.691477049159701</v>
      </c>
      <c r="APZ21">
        <v>1140.6319879557</v>
      </c>
      <c r="AQA21">
        <v>0</v>
      </c>
      <c r="AQB21">
        <v>2276.65474421727</v>
      </c>
      <c r="AQC21">
        <v>109.707892228329</v>
      </c>
      <c r="AQD21">
        <v>794.221988521718</v>
      </c>
      <c r="AQE21">
        <v>5485.7124634017</v>
      </c>
      <c r="AQF21">
        <v>501.77068376711202</v>
      </c>
      <c r="AQG21">
        <v>0</v>
      </c>
      <c r="AQH21">
        <v>532.28250588966296</v>
      </c>
      <c r="AQI21">
        <v>18098.7769762155</v>
      </c>
      <c r="AQJ21">
        <v>0</v>
      </c>
      <c r="AQK21">
        <v>0</v>
      </c>
      <c r="AQL21">
        <v>67375.553562331697</v>
      </c>
      <c r="AQM21">
        <v>4455.6793443462602</v>
      </c>
      <c r="AQN21">
        <v>0</v>
      </c>
      <c r="AQO21">
        <v>593.72232893148805</v>
      </c>
      <c r="AQP21">
        <v>3174.4260498681401</v>
      </c>
      <c r="AQQ21">
        <v>68656.166427403397</v>
      </c>
      <c r="AQR21">
        <v>9073.1546486723491</v>
      </c>
      <c r="AQS21">
        <v>0</v>
      </c>
      <c r="AQT21">
        <v>24880.4565815647</v>
      </c>
      <c r="AQU21">
        <v>9525.3935967891794</v>
      </c>
      <c r="AQV21">
        <v>4324.6617422892496</v>
      </c>
      <c r="AQW21">
        <v>266.45255564676899</v>
      </c>
      <c r="AQX21">
        <v>4543.8065838945804</v>
      </c>
      <c r="AQY21">
        <v>321.38168229359701</v>
      </c>
      <c r="AQZ21">
        <v>148.559792415148</v>
      </c>
      <c r="ARA21">
        <v>26989.835015775901</v>
      </c>
      <c r="ARB21">
        <v>105459.547430274</v>
      </c>
      <c r="ARC21">
        <v>7522.4690747450704</v>
      </c>
      <c r="ARD21">
        <v>3251.3477485759199</v>
      </c>
      <c r="ARE21">
        <v>3110.3917191495102</v>
      </c>
      <c r="ARF21">
        <v>69262.935956375994</v>
      </c>
      <c r="ARG21">
        <v>0</v>
      </c>
      <c r="ARH21">
        <v>75.343562506086002</v>
      </c>
      <c r="ARI21">
        <v>1334.04314422897</v>
      </c>
      <c r="ARJ21">
        <v>9139.4472424781998</v>
      </c>
      <c r="ARK21">
        <v>20107.384214961301</v>
      </c>
      <c r="ARL21">
        <v>16565.455798398099</v>
      </c>
      <c r="ARM21">
        <v>32595.215347700399</v>
      </c>
      <c r="ARN21">
        <v>1994.6994267990499</v>
      </c>
      <c r="ARO21">
        <v>423.89481059744901</v>
      </c>
      <c r="ARP21">
        <v>844.39052319867096</v>
      </c>
      <c r="ARQ21">
        <v>11.0718809510961</v>
      </c>
      <c r="ARR21">
        <v>5363.4149075164296</v>
      </c>
      <c r="ARS21">
        <v>156.27250432408599</v>
      </c>
      <c r="ART21">
        <v>73.756851736121902</v>
      </c>
      <c r="ARU21">
        <v>8621.2552431012009</v>
      </c>
      <c r="ARV21">
        <v>20733.432712678401</v>
      </c>
      <c r="ARW21">
        <v>25.8043330216362</v>
      </c>
      <c r="ARX21">
        <v>506.14959926120503</v>
      </c>
      <c r="ARY21">
        <v>464.58204600568502</v>
      </c>
      <c r="ARZ21">
        <v>218.95471190113901</v>
      </c>
      <c r="ASA21">
        <v>24987.690843641099</v>
      </c>
    </row>
    <row r="22" spans="1:1171" x14ac:dyDescent="0.35">
      <c r="A22" t="s">
        <v>1698</v>
      </c>
      <c r="B22" s="1" t="s">
        <v>0</v>
      </c>
      <c r="C22">
        <v>13.333333333333334</v>
      </c>
      <c r="D22" t="s">
        <v>762</v>
      </c>
      <c r="E22" s="1" t="s">
        <v>763</v>
      </c>
      <c r="F22">
        <v>21.291885805733401</v>
      </c>
      <c r="G22">
        <v>265.31119295818303</v>
      </c>
      <c r="H22">
        <v>55.945330066563301</v>
      </c>
      <c r="I22">
        <v>226.00002162768899</v>
      </c>
      <c r="J22">
        <v>6.8435876310171997</v>
      </c>
      <c r="K22">
        <v>2424.0356573286599</v>
      </c>
      <c r="L22">
        <v>82.511888407042306</v>
      </c>
      <c r="M22">
        <v>526.33812806522303</v>
      </c>
      <c r="N22">
        <v>5001.22814790129</v>
      </c>
      <c r="O22">
        <v>1094.35787414265</v>
      </c>
      <c r="P22">
        <v>0</v>
      </c>
      <c r="Q22">
        <v>1688.41668778147</v>
      </c>
      <c r="R22">
        <v>622.86877684818398</v>
      </c>
      <c r="S22">
        <v>17648.9274608991</v>
      </c>
      <c r="T22">
        <v>232.296849399297</v>
      </c>
      <c r="U22">
        <v>20.594593688832902</v>
      </c>
      <c r="V22">
        <v>0</v>
      </c>
      <c r="W22">
        <v>0</v>
      </c>
      <c r="X22">
        <v>18.992674647025801</v>
      </c>
      <c r="Y22">
        <v>8117.6502823124501</v>
      </c>
      <c r="Z22">
        <v>59.812854280299803</v>
      </c>
      <c r="AA22">
        <v>1521.5954806310201</v>
      </c>
      <c r="AB22">
        <v>3765.0535016488002</v>
      </c>
      <c r="AC22">
        <v>1646.8546399079</v>
      </c>
      <c r="AD22">
        <v>259.48055094202198</v>
      </c>
      <c r="AE22">
        <v>6918.8008957127904</v>
      </c>
      <c r="AF22">
        <v>660.91738597568497</v>
      </c>
      <c r="AG22">
        <v>20333.902437575402</v>
      </c>
      <c r="AH22">
        <v>526.46639404614405</v>
      </c>
      <c r="AI22">
        <v>972.59759062454395</v>
      </c>
      <c r="AJ22">
        <v>370.80678930621298</v>
      </c>
      <c r="AK22">
        <v>1654.7256303653301</v>
      </c>
      <c r="AL22">
        <v>27.924069329296898</v>
      </c>
      <c r="AM22">
        <v>22134.216011353801</v>
      </c>
      <c r="AN22">
        <v>483.52396944199199</v>
      </c>
      <c r="AO22">
        <v>197.76146146514</v>
      </c>
      <c r="AP22">
        <v>167.51358788645501</v>
      </c>
      <c r="AQ22">
        <v>273.32668783792599</v>
      </c>
      <c r="AR22">
        <v>143.467939102636</v>
      </c>
      <c r="AS22">
        <v>29035.503166747902</v>
      </c>
      <c r="AT22">
        <v>171.09584168722799</v>
      </c>
      <c r="AU22">
        <v>2050.1733166488002</v>
      </c>
      <c r="AV22">
        <v>70.948540554478001</v>
      </c>
      <c r="AW22">
        <v>509.31413485762101</v>
      </c>
      <c r="AX22">
        <v>1027.3005709973099</v>
      </c>
      <c r="AY22">
        <v>1246.2241898264399</v>
      </c>
      <c r="AZ22">
        <v>0</v>
      </c>
      <c r="BA22">
        <v>14993.1408903189</v>
      </c>
      <c r="BB22">
        <v>32825.676176574103</v>
      </c>
      <c r="BC22">
        <v>5143.3596142274801</v>
      </c>
      <c r="BD22">
        <v>662.34812148581898</v>
      </c>
      <c r="BE22">
        <v>13970.5339474591</v>
      </c>
      <c r="BF22">
        <v>543.57773991074498</v>
      </c>
      <c r="BG22">
        <v>2683.5466721708099</v>
      </c>
      <c r="BH22">
        <v>34640.111710167301</v>
      </c>
      <c r="BI22">
        <v>0.73700165788511496</v>
      </c>
      <c r="BJ22">
        <v>2003.4476770072899</v>
      </c>
      <c r="BK22">
        <v>9272.1378937271802</v>
      </c>
      <c r="BL22">
        <v>887.88133204006795</v>
      </c>
      <c r="BM22">
        <v>0</v>
      </c>
      <c r="BN22">
        <v>4357.2060711206695</v>
      </c>
      <c r="BO22">
        <v>89266.123941104495</v>
      </c>
      <c r="BP22">
        <v>32123.165066870301</v>
      </c>
      <c r="BQ22">
        <v>13362.034860727499</v>
      </c>
      <c r="BR22">
        <v>105990.393221416</v>
      </c>
      <c r="BS22">
        <v>163477.189270287</v>
      </c>
      <c r="BT22">
        <v>0</v>
      </c>
      <c r="BU22">
        <v>1804.4573399404701</v>
      </c>
      <c r="BV22">
        <v>17399.198720107499</v>
      </c>
      <c r="BW22">
        <v>5613.6074334574596</v>
      </c>
      <c r="BX22">
        <v>13882.477524787701</v>
      </c>
      <c r="BY22">
        <v>6388.7506265204302</v>
      </c>
      <c r="BZ22">
        <v>7974.9578030952698</v>
      </c>
      <c r="CA22">
        <v>927.53037368005596</v>
      </c>
      <c r="CB22">
        <v>64.5986916834986</v>
      </c>
      <c r="CC22">
        <v>679.37961974469999</v>
      </c>
      <c r="CD22">
        <v>3058.9993510418599</v>
      </c>
      <c r="CE22">
        <v>856.40356610946606</v>
      </c>
      <c r="CF22">
        <v>328.727180125161</v>
      </c>
      <c r="CG22">
        <v>84.850995776523007</v>
      </c>
      <c r="CH22">
        <v>818.49343079978598</v>
      </c>
      <c r="CI22">
        <v>605.46291406283297</v>
      </c>
      <c r="CJ22">
        <v>363.05076268231198</v>
      </c>
      <c r="CK22">
        <v>1418.22514891838</v>
      </c>
      <c r="CL22">
        <v>3905.9983561598601</v>
      </c>
      <c r="CM22">
        <v>4328.2474722975203</v>
      </c>
      <c r="CN22">
        <v>1937.29162839742</v>
      </c>
      <c r="CO22">
        <v>3916.6184651999301</v>
      </c>
      <c r="CP22">
        <v>13.438970137208299</v>
      </c>
      <c r="CQ22">
        <v>448.85285453054399</v>
      </c>
      <c r="CR22">
        <v>486.944220488702</v>
      </c>
      <c r="CS22">
        <v>93961.182901278095</v>
      </c>
      <c r="CT22">
        <v>4671.9836870469499</v>
      </c>
      <c r="CU22">
        <v>20453.763276240701</v>
      </c>
      <c r="CV22">
        <v>36090.2861207729</v>
      </c>
      <c r="CW22">
        <v>27604.578744710801</v>
      </c>
      <c r="CX22">
        <v>39.544401642559002</v>
      </c>
      <c r="CY22">
        <v>45.566230509235503</v>
      </c>
      <c r="CZ22">
        <v>4867.0277146052304</v>
      </c>
      <c r="DA22">
        <v>180.23423701032101</v>
      </c>
      <c r="DB22">
        <v>3711.5135826523301</v>
      </c>
      <c r="DC22">
        <v>351.87724493830001</v>
      </c>
      <c r="DD22">
        <v>666.00590529330395</v>
      </c>
      <c r="DE22">
        <v>2205.52879180419</v>
      </c>
      <c r="DF22">
        <v>34930.109674001702</v>
      </c>
      <c r="DG22">
        <v>953.30567284885797</v>
      </c>
      <c r="DH22">
        <v>3835.88855945568</v>
      </c>
      <c r="DI22">
        <v>451.221071040124</v>
      </c>
      <c r="DJ22">
        <v>2560.6544696288001</v>
      </c>
      <c r="DK22">
        <v>507.90710364734099</v>
      </c>
      <c r="DL22">
        <v>707.53576960525197</v>
      </c>
      <c r="DM22">
        <v>300.27282119688402</v>
      </c>
      <c r="DN22">
        <v>1861.0079839083701</v>
      </c>
      <c r="DO22">
        <v>127.596712651771</v>
      </c>
      <c r="DP22">
        <v>6937.03872392004</v>
      </c>
      <c r="DQ22">
        <v>7354.8185253642596</v>
      </c>
      <c r="DR22">
        <v>2036.3149918469001</v>
      </c>
      <c r="DS22">
        <v>84486.202671714505</v>
      </c>
      <c r="DT22">
        <v>6942.9294564923102</v>
      </c>
      <c r="DU22">
        <v>154.60609073852601</v>
      </c>
      <c r="DV22">
        <v>419.68698341394702</v>
      </c>
      <c r="DW22">
        <v>15425.665282657401</v>
      </c>
      <c r="DX22">
        <v>1108.2070613902499</v>
      </c>
      <c r="DY22">
        <v>14726.149787731199</v>
      </c>
      <c r="DZ22">
        <v>987.02741164441704</v>
      </c>
      <c r="EA22">
        <v>11145.112418750099</v>
      </c>
      <c r="EB22">
        <v>2915.6513865216498</v>
      </c>
      <c r="EC22">
        <v>10.7418343461145</v>
      </c>
      <c r="ED22">
        <v>205.751774948622</v>
      </c>
      <c r="EE22">
        <v>0</v>
      </c>
      <c r="EF22">
        <v>1639.2445765908999</v>
      </c>
      <c r="EG22">
        <v>337.43986510382399</v>
      </c>
      <c r="EH22">
        <v>108160.828804926</v>
      </c>
      <c r="EI22">
        <v>7438.0021470589299</v>
      </c>
      <c r="EJ22">
        <v>4206.1496230563098</v>
      </c>
      <c r="EK22">
        <v>23793.8600326013</v>
      </c>
      <c r="EL22">
        <v>1842.0892889527199</v>
      </c>
      <c r="EM22">
        <v>82216.854575022197</v>
      </c>
      <c r="EN22">
        <v>299.49997258290603</v>
      </c>
      <c r="EO22">
        <v>547.49134875881305</v>
      </c>
      <c r="EP22">
        <v>1049.4395238679299</v>
      </c>
      <c r="EQ22">
        <v>30709.809607155901</v>
      </c>
      <c r="ER22">
        <v>305.78654973512198</v>
      </c>
      <c r="ES22">
        <v>422.17391505587898</v>
      </c>
      <c r="ET22">
        <v>101.946229608995</v>
      </c>
      <c r="EU22">
        <v>673.52478291841101</v>
      </c>
      <c r="EV22">
        <v>34443.715235859498</v>
      </c>
      <c r="EW22">
        <v>454.941788771451</v>
      </c>
      <c r="EX22">
        <v>3.6575957539023598</v>
      </c>
      <c r="EY22">
        <v>9163.1583379764597</v>
      </c>
      <c r="EZ22">
        <v>813.64365177821196</v>
      </c>
      <c r="FA22">
        <v>183.992686010754</v>
      </c>
      <c r="FB22">
        <v>1679.4303252125801</v>
      </c>
      <c r="FC22">
        <v>122.980362305037</v>
      </c>
      <c r="FD22">
        <v>1392.5260755901099</v>
      </c>
      <c r="FE22">
        <v>270.30847004100599</v>
      </c>
      <c r="FF22">
        <v>211.255899064548</v>
      </c>
      <c r="FG22">
        <v>3546.6327845866499</v>
      </c>
      <c r="FH22">
        <v>44.0601351906963</v>
      </c>
      <c r="FI22">
        <v>1094.5604441133801</v>
      </c>
      <c r="FJ22">
        <v>474.39447025859801</v>
      </c>
      <c r="FK22">
        <v>603.27173206709097</v>
      </c>
      <c r="FL22">
        <v>248.86303992984099</v>
      </c>
      <c r="FM22">
        <v>381.23612034274402</v>
      </c>
      <c r="FN22">
        <v>2179.1262273888701</v>
      </c>
      <c r="FO22">
        <v>6140.2922813327596</v>
      </c>
      <c r="FP22">
        <v>21051.5005573977</v>
      </c>
      <c r="FQ22">
        <v>2833.7898266875</v>
      </c>
      <c r="FR22">
        <v>593.56330623186102</v>
      </c>
      <c r="FS22">
        <v>1188.05052210432</v>
      </c>
      <c r="FT22">
        <v>22172.978733410899</v>
      </c>
      <c r="FU22">
        <v>1352.0207127511501</v>
      </c>
      <c r="FV22">
        <v>9774.3769364402706</v>
      </c>
      <c r="FW22">
        <v>1081.1797415675101</v>
      </c>
      <c r="FX22">
        <v>1566.1840042563599</v>
      </c>
      <c r="FY22">
        <v>2739.0142449592299</v>
      </c>
      <c r="FZ22">
        <v>6367.3641961809199</v>
      </c>
      <c r="GA22">
        <v>109.94761383419301</v>
      </c>
      <c r="GB22">
        <v>5584.9861442792399</v>
      </c>
      <c r="GC22">
        <v>11949.140809725701</v>
      </c>
      <c r="GD22">
        <v>40.862787891692001</v>
      </c>
      <c r="GE22">
        <v>4148.0952209816196</v>
      </c>
      <c r="GF22">
        <v>28744.152823309199</v>
      </c>
      <c r="GG22">
        <v>2535.7894414451498</v>
      </c>
      <c r="GH22">
        <v>700.14005787578401</v>
      </c>
      <c r="GI22">
        <v>1025.1246395036401</v>
      </c>
      <c r="GJ22">
        <v>47657.0971452675</v>
      </c>
      <c r="GK22">
        <v>556.70905830531103</v>
      </c>
      <c r="GL22">
        <v>12147.943859065301</v>
      </c>
      <c r="GM22">
        <v>3087.26850958657</v>
      </c>
      <c r="GN22">
        <v>29592.606434670699</v>
      </c>
      <c r="GO22">
        <v>5434.25917426657</v>
      </c>
      <c r="GP22">
        <v>1305.96581175201</v>
      </c>
      <c r="GQ22">
        <v>10359.2557951993</v>
      </c>
      <c r="GR22">
        <v>355.58948618112697</v>
      </c>
      <c r="GS22">
        <v>1328.31947020545</v>
      </c>
      <c r="GT22">
        <v>17887.7062548305</v>
      </c>
      <c r="GU22">
        <v>2051.6042068008101</v>
      </c>
      <c r="GV22">
        <v>2286.5886393220499</v>
      </c>
      <c r="GW22">
        <v>3655.34872450887</v>
      </c>
      <c r="GX22">
        <v>1973.0987115489299</v>
      </c>
      <c r="GY22">
        <v>24844.866180572499</v>
      </c>
      <c r="GZ22">
        <v>876.63692781327802</v>
      </c>
      <c r="HA22">
        <v>22064.569167329199</v>
      </c>
      <c r="HB22">
        <v>50.411073074982802</v>
      </c>
      <c r="HC22">
        <v>305.22868606899999</v>
      </c>
      <c r="HD22">
        <v>1758.4881129398</v>
      </c>
      <c r="HE22">
        <v>1427.8246715673399</v>
      </c>
      <c r="HF22">
        <v>25.6403476675743</v>
      </c>
      <c r="HG22">
        <v>16365.8953424875</v>
      </c>
      <c r="HH22">
        <v>2190.55450605743</v>
      </c>
      <c r="HI22">
        <v>3028.4170259283401</v>
      </c>
      <c r="HJ22">
        <v>1390.1618095029201</v>
      </c>
      <c r="HK22">
        <v>1578.0938495571399</v>
      </c>
      <c r="HL22">
        <v>433.57961177072599</v>
      </c>
      <c r="HM22">
        <v>1981.4442336304301</v>
      </c>
      <c r="HN22">
        <v>2243.3903832999499</v>
      </c>
      <c r="HO22">
        <v>26761.035546507999</v>
      </c>
      <c r="HP22">
        <v>461.72766861665002</v>
      </c>
      <c r="HQ22">
        <v>22110.163189126899</v>
      </c>
      <c r="HR22">
        <v>1050.66350034213</v>
      </c>
      <c r="HS22">
        <v>758.50300512325998</v>
      </c>
      <c r="HT22">
        <v>0</v>
      </c>
      <c r="HU22">
        <v>2415.8630948234299</v>
      </c>
      <c r="HV22">
        <v>90396.870436034296</v>
      </c>
      <c r="HW22">
        <v>173.12888269717399</v>
      </c>
      <c r="HX22">
        <v>1840.9515683003699</v>
      </c>
      <c r="HY22">
        <v>2091.2411344963398</v>
      </c>
      <c r="HZ22">
        <v>198.58491786566401</v>
      </c>
      <c r="IA22">
        <v>1546.5017066652399</v>
      </c>
      <c r="IB22">
        <v>3202.0993406645598</v>
      </c>
      <c r="IC22">
        <v>79519.3340837344</v>
      </c>
      <c r="ID22">
        <v>348.59664507884099</v>
      </c>
      <c r="IE22">
        <v>1718.26929950001</v>
      </c>
      <c r="IF22">
        <v>1488.1826354152699</v>
      </c>
      <c r="IG22">
        <v>2.1620470998596999</v>
      </c>
      <c r="IH22">
        <v>1292.0766371360801</v>
      </c>
      <c r="II22">
        <v>12851.187115954401</v>
      </c>
      <c r="IJ22">
        <v>37096.048325440897</v>
      </c>
      <c r="IK22">
        <v>2568.98454419991</v>
      </c>
      <c r="IL22">
        <v>3135.8776418945299</v>
      </c>
      <c r="IM22">
        <v>1194.4073088393</v>
      </c>
      <c r="IN22">
        <v>8.1783589837073496</v>
      </c>
      <c r="IO22">
        <v>106.615090188217</v>
      </c>
      <c r="IP22">
        <v>1708.3395111991999</v>
      </c>
      <c r="IQ22">
        <v>2147.53718664792</v>
      </c>
      <c r="IR22">
        <v>1215.3834790984099</v>
      </c>
      <c r="IS22">
        <v>16668.517976902102</v>
      </c>
      <c r="IT22">
        <v>90.092792859747405</v>
      </c>
      <c r="IU22">
        <v>1976.05960679029</v>
      </c>
      <c r="IV22">
        <v>4215.1114775901497</v>
      </c>
      <c r="IW22">
        <v>16569.874787645302</v>
      </c>
      <c r="IX22">
        <v>371.42352964532898</v>
      </c>
      <c r="IY22">
        <v>14255.4824737039</v>
      </c>
      <c r="IZ22">
        <v>96.647883145850003</v>
      </c>
      <c r="JA22">
        <v>71693.961788313594</v>
      </c>
      <c r="JB22">
        <v>0</v>
      </c>
      <c r="JC22">
        <v>102.816286139895</v>
      </c>
      <c r="JD22">
        <v>5025.8938055791295</v>
      </c>
      <c r="JE22">
        <v>1892.9509624110899</v>
      </c>
      <c r="JF22">
        <v>1043.2160748778999</v>
      </c>
      <c r="JG22">
        <v>295.86142169466399</v>
      </c>
      <c r="JH22">
        <v>2462.6482010040299</v>
      </c>
      <c r="JI22">
        <v>38587.434025700197</v>
      </c>
      <c r="JJ22">
        <v>50.537802452682101</v>
      </c>
      <c r="JK22">
        <v>0</v>
      </c>
      <c r="JL22">
        <v>2.4417235714249301E-2</v>
      </c>
      <c r="JM22">
        <v>80.518739884966493</v>
      </c>
      <c r="JN22">
        <v>491.57177319063902</v>
      </c>
      <c r="JO22">
        <v>760.70058045733094</v>
      </c>
      <c r="JP22">
        <v>1041.2692362323701</v>
      </c>
      <c r="JQ22">
        <v>2238.01572933856</v>
      </c>
      <c r="JR22">
        <v>1486.18935194133</v>
      </c>
      <c r="JS22">
        <v>31.405009180066401</v>
      </c>
      <c r="JT22">
        <v>1625.0649094509199</v>
      </c>
      <c r="JU22">
        <v>2387.0758326912101</v>
      </c>
      <c r="JV22">
        <v>639.94249141454202</v>
      </c>
      <c r="JW22">
        <v>333.65911673384699</v>
      </c>
      <c r="JX22">
        <v>2995.04540506067</v>
      </c>
      <c r="JY22">
        <v>8122.1007263802203</v>
      </c>
      <c r="JZ22">
        <v>8944.9027963631997</v>
      </c>
      <c r="KA22">
        <v>985.43896435268198</v>
      </c>
      <c r="KB22">
        <v>695.65551987977994</v>
      </c>
      <c r="KC22">
        <v>344.385812236986</v>
      </c>
      <c r="KD22">
        <v>647.540331828273</v>
      </c>
      <c r="KE22">
        <v>2357.4577170986599</v>
      </c>
      <c r="KF22">
        <v>1479.9783196580399</v>
      </c>
      <c r="KG22">
        <v>52921.555567630698</v>
      </c>
      <c r="KH22">
        <v>1899.7147191693</v>
      </c>
      <c r="KI22">
        <v>58322.243078205203</v>
      </c>
      <c r="KJ22">
        <v>246449.83256891699</v>
      </c>
      <c r="KK22">
        <v>748.66650425716603</v>
      </c>
      <c r="KL22">
        <v>389.851545230733</v>
      </c>
      <c r="KM22">
        <v>28200.134748913199</v>
      </c>
      <c r="KN22">
        <v>345.044774432515</v>
      </c>
      <c r="KO22">
        <v>36321.637680638698</v>
      </c>
      <c r="KP22">
        <v>982.76193574920603</v>
      </c>
      <c r="KQ22">
        <v>172.54263544710599</v>
      </c>
      <c r="KR22">
        <v>12595.2734387248</v>
      </c>
      <c r="KS22">
        <v>21139.197687201198</v>
      </c>
      <c r="KT22">
        <v>1648.9696584737201</v>
      </c>
      <c r="KU22">
        <v>77640.183830004404</v>
      </c>
      <c r="KV22">
        <v>208.88083443188299</v>
      </c>
      <c r="KW22">
        <v>269.79675518417298</v>
      </c>
      <c r="KX22">
        <v>285.08067860777902</v>
      </c>
      <c r="KY22">
        <v>5490.0061841848101</v>
      </c>
      <c r="KZ22">
        <v>189.573884093153</v>
      </c>
      <c r="LA22">
        <v>30058.474659969299</v>
      </c>
      <c r="LB22">
        <v>6502.0757959046396</v>
      </c>
      <c r="LC22">
        <v>1167.41549421997</v>
      </c>
      <c r="LD22">
        <v>84632.340793687705</v>
      </c>
      <c r="LE22">
        <v>625.45116867297304</v>
      </c>
      <c r="LF22">
        <v>4599.7468137596697</v>
      </c>
      <c r="LG22">
        <v>3.6521749040664</v>
      </c>
      <c r="LH22">
        <v>11503.1944215451</v>
      </c>
      <c r="LI22">
        <v>2351.8291088107499</v>
      </c>
      <c r="LJ22">
        <v>14758.2099181546</v>
      </c>
      <c r="LK22">
        <v>2096.0582672577898</v>
      </c>
      <c r="LL22">
        <v>243.84917776079999</v>
      </c>
      <c r="LM22">
        <v>5448.0099465048097</v>
      </c>
      <c r="LN22">
        <v>6490.0555682559498</v>
      </c>
      <c r="LO22">
        <v>76171.240037775104</v>
      </c>
      <c r="LP22">
        <v>3531.4698348240299</v>
      </c>
      <c r="LQ22">
        <v>2266.11198649063</v>
      </c>
      <c r="LR22">
        <v>34213.135287151803</v>
      </c>
      <c r="LS22">
        <v>200.770939132477</v>
      </c>
      <c r="LT22">
        <v>2048.62558378831</v>
      </c>
      <c r="LU22">
        <v>27229.6206406768</v>
      </c>
      <c r="LV22">
        <v>7139.1578398859201</v>
      </c>
      <c r="LW22">
        <v>8348.70031085353</v>
      </c>
      <c r="LX22">
        <v>28710.2495060314</v>
      </c>
      <c r="LY22">
        <v>11466.9200040546</v>
      </c>
      <c r="LZ22">
        <v>6643.8331595920599</v>
      </c>
      <c r="MA22">
        <v>189.77280629942601</v>
      </c>
      <c r="MB22">
        <v>76756.044697855497</v>
      </c>
      <c r="MC22">
        <v>294.46211949654997</v>
      </c>
      <c r="MD22">
        <v>12476.9803415923</v>
      </c>
      <c r="ME22">
        <v>0</v>
      </c>
      <c r="MF22">
        <v>566.18309605891204</v>
      </c>
      <c r="MG22">
        <v>2567.3848642575299</v>
      </c>
      <c r="MH22">
        <v>708.31245296384702</v>
      </c>
      <c r="MI22">
        <v>3830.3898648623199</v>
      </c>
      <c r="MJ22">
        <v>34410.6651485568</v>
      </c>
      <c r="MK22">
        <v>2649.6553599591198</v>
      </c>
      <c r="ML22">
        <v>16373.570379398299</v>
      </c>
      <c r="MM22">
        <v>454.07220911185999</v>
      </c>
      <c r="MN22">
        <v>4429.3282041287603</v>
      </c>
      <c r="MO22">
        <v>1336.3048153995601</v>
      </c>
      <c r="MP22">
        <v>2671.1412331005899</v>
      </c>
      <c r="MQ22">
        <v>0</v>
      </c>
      <c r="MR22">
        <v>1784.5878292657001</v>
      </c>
      <c r="MS22">
        <v>2012.44925368039</v>
      </c>
      <c r="MT22">
        <v>3942.5085570010301</v>
      </c>
      <c r="MU22">
        <v>1761.76608073074</v>
      </c>
      <c r="MV22">
        <v>29328.318410668198</v>
      </c>
      <c r="MW22">
        <v>3326.1109968852702</v>
      </c>
      <c r="MX22">
        <v>2001.98550108788</v>
      </c>
      <c r="MY22">
        <v>426.46775107952101</v>
      </c>
      <c r="MZ22">
        <v>39845.473069143198</v>
      </c>
      <c r="NA22">
        <v>6909.8684655253601</v>
      </c>
      <c r="NB22">
        <v>267.424021076131</v>
      </c>
      <c r="NC22">
        <v>168.69317436372799</v>
      </c>
      <c r="ND22">
        <v>119.01032205196</v>
      </c>
      <c r="NE22">
        <v>5577.94541315075</v>
      </c>
      <c r="NF22">
        <v>171.29546933559499</v>
      </c>
      <c r="NG22">
        <v>1605.4558872262301</v>
      </c>
      <c r="NH22">
        <v>147.77290497360801</v>
      </c>
      <c r="NI22">
        <v>793.06868528172697</v>
      </c>
      <c r="NJ22">
        <v>12972.8956321925</v>
      </c>
      <c r="NK22">
        <v>2516.7639828339702</v>
      </c>
      <c r="NL22">
        <v>4334.6763091457096</v>
      </c>
      <c r="NM22">
        <v>35549.587226051597</v>
      </c>
      <c r="NN22">
        <v>1063.4588643132199</v>
      </c>
      <c r="NO22">
        <v>1510.4419587341299</v>
      </c>
      <c r="NP22">
        <v>1634.8738945318701</v>
      </c>
      <c r="NQ22">
        <v>2822.5869279256399</v>
      </c>
      <c r="NR22">
        <v>128.63118505192401</v>
      </c>
      <c r="NS22">
        <v>3131.8769631715099</v>
      </c>
      <c r="NT22">
        <v>26172.487995493899</v>
      </c>
      <c r="NU22">
        <v>6532.2528226451004</v>
      </c>
      <c r="NV22">
        <v>4416.3540643681599</v>
      </c>
      <c r="NW22">
        <v>33260.954557287703</v>
      </c>
      <c r="NX22">
        <v>3814.9690055810202</v>
      </c>
      <c r="NY22">
        <v>75674.122236701194</v>
      </c>
      <c r="NZ22">
        <v>307.12820538650402</v>
      </c>
      <c r="OA22">
        <v>2734.1310171601499</v>
      </c>
      <c r="OB22">
        <v>8737.1435381758492</v>
      </c>
      <c r="OC22">
        <v>1327.78291661251</v>
      </c>
      <c r="OD22">
        <v>1364.97096647679</v>
      </c>
      <c r="OE22">
        <v>9956.3784514586005</v>
      </c>
      <c r="OF22">
        <v>2478.35759338568</v>
      </c>
      <c r="OG22">
        <v>3091.9289433761201</v>
      </c>
      <c r="OH22">
        <v>314.49525916010202</v>
      </c>
      <c r="OI22">
        <v>3863.61476621971</v>
      </c>
      <c r="OJ22">
        <v>4066.4554232751102</v>
      </c>
      <c r="OK22">
        <v>3328.26898803113</v>
      </c>
      <c r="OL22">
        <v>1722.32878248254</v>
      </c>
      <c r="OM22">
        <v>7649.408385572</v>
      </c>
      <c r="ON22">
        <v>22191.776929410302</v>
      </c>
      <c r="OO22">
        <v>464.526493139661</v>
      </c>
      <c r="OP22">
        <v>1978.3099196575599</v>
      </c>
      <c r="OQ22">
        <v>3964.5284758635398</v>
      </c>
      <c r="OR22">
        <v>3691.7281361406999</v>
      </c>
      <c r="OS22">
        <v>31223.953020458099</v>
      </c>
      <c r="OT22">
        <v>23878.189508254702</v>
      </c>
      <c r="OU22">
        <v>0</v>
      </c>
      <c r="OV22">
        <v>2540.6102223001999</v>
      </c>
      <c r="OW22">
        <v>9319.7233124876693</v>
      </c>
      <c r="OX22">
        <v>3604.4864499403402</v>
      </c>
      <c r="OY22">
        <v>4457.6719937611997</v>
      </c>
      <c r="OZ22">
        <v>2917.8338287675201</v>
      </c>
      <c r="PA22">
        <v>59.447355542075101</v>
      </c>
      <c r="PB22">
        <v>1507.7664171979</v>
      </c>
      <c r="PC22">
        <v>45.109273365177103</v>
      </c>
      <c r="PD22">
        <v>1577.15266834613</v>
      </c>
      <c r="PE22">
        <v>3068.9001356858498</v>
      </c>
      <c r="PF22">
        <v>1545.0715460036099</v>
      </c>
      <c r="PG22">
        <v>1631.5758376485501</v>
      </c>
      <c r="PH22">
        <v>3626.2114658369801</v>
      </c>
      <c r="PI22">
        <v>1335.96399441723</v>
      </c>
      <c r="PJ22">
        <v>7454.0683724035898</v>
      </c>
      <c r="PK22">
        <v>1086.60820845683</v>
      </c>
      <c r="PL22">
        <v>3660.2275907847802</v>
      </c>
      <c r="PM22">
        <v>73554.533482838495</v>
      </c>
      <c r="PN22">
        <v>766.86899666179897</v>
      </c>
      <c r="PO22">
        <v>1443.37702335471</v>
      </c>
      <c r="PP22">
        <v>8747.38051548562</v>
      </c>
      <c r="PQ22">
        <v>3248.0693945647399</v>
      </c>
      <c r="PR22">
        <v>57.194845114432503</v>
      </c>
      <c r="PS22">
        <v>143.81418435418701</v>
      </c>
      <c r="PT22">
        <v>6240.9631962461599</v>
      </c>
      <c r="PU22">
        <v>1135.3915590224101</v>
      </c>
      <c r="PV22">
        <v>440.81823658424202</v>
      </c>
      <c r="PW22">
        <v>21791.488000122601</v>
      </c>
      <c r="PX22">
        <v>1252.8138522321301</v>
      </c>
      <c r="PY22">
        <v>17.711173012070301</v>
      </c>
      <c r="PZ22">
        <v>16605.323104475399</v>
      </c>
      <c r="QA22">
        <v>6187.6565824950203</v>
      </c>
      <c r="QB22">
        <v>674.51508957471594</v>
      </c>
      <c r="QC22">
        <v>49.197781831719702</v>
      </c>
      <c r="QD22">
        <v>898.01896016730996</v>
      </c>
      <c r="QE22">
        <v>1198.04355934203</v>
      </c>
      <c r="QF22">
        <v>585.05769721114996</v>
      </c>
      <c r="QG22">
        <v>12551.690550401299</v>
      </c>
      <c r="QH22">
        <v>7510.27291880752</v>
      </c>
      <c r="QI22">
        <v>15.2536846874343</v>
      </c>
      <c r="QJ22">
        <v>56.683808690896903</v>
      </c>
      <c r="QK22">
        <v>210.897187526979</v>
      </c>
      <c r="QL22">
        <v>14634.955006473399</v>
      </c>
      <c r="QM22">
        <v>32682.221891550002</v>
      </c>
      <c r="QN22">
        <v>12338.5307189675</v>
      </c>
      <c r="QO22">
        <v>242.441330143816</v>
      </c>
      <c r="QP22">
        <v>190.052359523794</v>
      </c>
      <c r="QQ22">
        <v>964.69769386200096</v>
      </c>
      <c r="QR22">
        <v>5105.5034775091899</v>
      </c>
      <c r="QS22">
        <v>191.99160742602999</v>
      </c>
      <c r="QT22">
        <v>5579.1197712677604</v>
      </c>
      <c r="QU22">
        <v>8489.88475324313</v>
      </c>
      <c r="QV22">
        <v>666.92964959404298</v>
      </c>
      <c r="QW22">
        <v>5321.6584960107102</v>
      </c>
      <c r="QX22">
        <v>3310.7707713162599</v>
      </c>
      <c r="QY22">
        <v>1376.17380319983</v>
      </c>
      <c r="QZ22">
        <v>698.68760765417699</v>
      </c>
      <c r="RA22">
        <v>677.64567413412101</v>
      </c>
      <c r="RB22">
        <v>5426.75137931057</v>
      </c>
      <c r="RC22">
        <v>711.30494248627599</v>
      </c>
      <c r="RD22">
        <v>13.4627045617421</v>
      </c>
      <c r="RE22">
        <v>1228.4795765828001</v>
      </c>
      <c r="RF22">
        <v>337.89110486080301</v>
      </c>
      <c r="RG22">
        <v>2138.8398190958601</v>
      </c>
      <c r="RH22">
        <v>470.726463631824</v>
      </c>
      <c r="RI22">
        <v>504.19848595846298</v>
      </c>
      <c r="RJ22">
        <v>5965.5809965009803</v>
      </c>
      <c r="RK22">
        <v>8.6170265235517807</v>
      </c>
      <c r="RL22">
        <v>854.07708783896805</v>
      </c>
      <c r="RM22">
        <v>10828.158501312801</v>
      </c>
      <c r="RN22">
        <v>1353.2972362354201</v>
      </c>
      <c r="RO22">
        <v>9322.4411478541406</v>
      </c>
      <c r="RP22">
        <v>1333.4413705966999</v>
      </c>
      <c r="RQ22">
        <v>8104.15963672215</v>
      </c>
      <c r="RR22">
        <v>3791.9016322758898</v>
      </c>
      <c r="RS22">
        <v>27534.076169644901</v>
      </c>
      <c r="RT22">
        <v>615.28667555395702</v>
      </c>
      <c r="RU22">
        <v>4387.5321421513399</v>
      </c>
      <c r="RV22">
        <v>441.05051039549699</v>
      </c>
      <c r="RW22">
        <v>450.41881938291698</v>
      </c>
      <c r="RX22">
        <v>2221.5547451643602</v>
      </c>
      <c r="RY22">
        <v>24765.721573594299</v>
      </c>
      <c r="RZ22">
        <v>971.86009351504299</v>
      </c>
      <c r="SA22">
        <v>2315.6490798893501</v>
      </c>
      <c r="SB22">
        <v>17150.498043916701</v>
      </c>
      <c r="SC22">
        <v>5168.2334965065002</v>
      </c>
      <c r="SD22">
        <v>11086.286458405901</v>
      </c>
      <c r="SE22">
        <v>3401.6950261268398</v>
      </c>
      <c r="SF22">
        <v>167.60001838480201</v>
      </c>
      <c r="SG22">
        <v>150.608670430573</v>
      </c>
      <c r="SH22">
        <v>14962.1024520016</v>
      </c>
      <c r="SI22">
        <v>517.67057071515899</v>
      </c>
      <c r="SJ22">
        <v>1987.58484033066</v>
      </c>
      <c r="SK22">
        <v>45611.813076063001</v>
      </c>
      <c r="SL22">
        <v>204677.20285862399</v>
      </c>
      <c r="SM22">
        <v>6668.7983837809297</v>
      </c>
      <c r="SN22">
        <v>57.012799008442499</v>
      </c>
      <c r="SO22">
        <v>1713.11235759939</v>
      </c>
      <c r="SP22">
        <v>1854.4563785006301</v>
      </c>
      <c r="SQ22">
        <v>1959.8597802054201</v>
      </c>
      <c r="SR22">
        <v>0</v>
      </c>
      <c r="SS22">
        <v>13765.300156610199</v>
      </c>
      <c r="ST22">
        <v>2139.1626336471199</v>
      </c>
      <c r="SU22">
        <v>50.048871931641003</v>
      </c>
      <c r="SV22">
        <v>1265.02204763698</v>
      </c>
      <c r="SW22">
        <v>10255.640168748099</v>
      </c>
      <c r="SX22">
        <v>75.735493827181401</v>
      </c>
      <c r="SY22">
        <v>8469.4206071529607</v>
      </c>
      <c r="SZ22">
        <v>13030.9633165412</v>
      </c>
      <c r="TA22">
        <v>18719.1366812263</v>
      </c>
      <c r="TB22">
        <v>2246.0184767917999</v>
      </c>
      <c r="TC22">
        <v>3951.5735866995701</v>
      </c>
      <c r="TD22">
        <v>327.74116357464902</v>
      </c>
      <c r="TE22">
        <v>1635.08902839081</v>
      </c>
      <c r="TF22">
        <v>9176.1043959069302</v>
      </c>
      <c r="TG22">
        <v>2041.82088543138</v>
      </c>
      <c r="TH22">
        <v>241174.30890351001</v>
      </c>
      <c r="TI22">
        <v>15305.4493199961</v>
      </c>
      <c r="TJ22">
        <v>150.136060469298</v>
      </c>
      <c r="TK22">
        <v>1434.27520239913</v>
      </c>
      <c r="TL22">
        <v>1478.2384785998599</v>
      </c>
      <c r="TM22">
        <v>279.40998182215998</v>
      </c>
      <c r="TN22">
        <v>623.99522717851596</v>
      </c>
      <c r="TO22">
        <v>2412.9786981816401</v>
      </c>
      <c r="TP22">
        <v>523.82843120597295</v>
      </c>
      <c r="TQ22">
        <v>1133.9781911135899</v>
      </c>
      <c r="TR22">
        <v>617.33237597520099</v>
      </c>
      <c r="TS22">
        <v>21987.630514013501</v>
      </c>
      <c r="TT22">
        <v>3237.4838624680401</v>
      </c>
      <c r="TU22">
        <v>1852.45156530808</v>
      </c>
      <c r="TV22">
        <v>259.75129004540997</v>
      </c>
      <c r="TW22">
        <v>9127.0237690617705</v>
      </c>
      <c r="TX22">
        <v>1215.3394938179699</v>
      </c>
      <c r="TY22">
        <v>698.596181136165</v>
      </c>
      <c r="TZ22">
        <v>753.51739374416195</v>
      </c>
      <c r="UA22">
        <v>9109.6940928928507</v>
      </c>
      <c r="UB22">
        <v>13120.9229797803</v>
      </c>
      <c r="UC22">
        <v>695.22001963188802</v>
      </c>
      <c r="UD22">
        <v>278.122001493818</v>
      </c>
      <c r="UE22">
        <v>4782.4146312043003</v>
      </c>
      <c r="UF22">
        <v>878.20081930355002</v>
      </c>
      <c r="UG22">
        <v>3584.29150204298</v>
      </c>
      <c r="UH22">
        <v>603.74405583232306</v>
      </c>
      <c r="UI22">
        <v>69101.077941836003</v>
      </c>
      <c r="UJ22">
        <v>1239.43697705966</v>
      </c>
      <c r="UK22">
        <v>1109.4851628676199</v>
      </c>
      <c r="UL22">
        <v>403.31186890818799</v>
      </c>
      <c r="UM22">
        <v>610.39208253892605</v>
      </c>
      <c r="UN22">
        <v>17332.9540106737</v>
      </c>
      <c r="UO22">
        <v>1346.80960665721</v>
      </c>
      <c r="UP22">
        <v>2558.1117286664598</v>
      </c>
      <c r="UQ22">
        <v>6198.9100431482402</v>
      </c>
      <c r="UR22">
        <v>1674.9485128121401</v>
      </c>
      <c r="US22">
        <v>23291.710793730599</v>
      </c>
      <c r="UT22">
        <v>35034.2703906803</v>
      </c>
      <c r="UU22">
        <v>9250.6230959202603</v>
      </c>
      <c r="UV22">
        <v>827.44621936809801</v>
      </c>
      <c r="UW22">
        <v>1210.63140900388</v>
      </c>
      <c r="UX22">
        <v>635.21815233450604</v>
      </c>
      <c r="UY22">
        <v>957.68896345464702</v>
      </c>
      <c r="UZ22">
        <v>11852.559153275701</v>
      </c>
      <c r="VA22">
        <v>16259.663923300999</v>
      </c>
      <c r="VB22">
        <v>1245.90283030612</v>
      </c>
      <c r="VC22">
        <v>2650.5029510017398</v>
      </c>
      <c r="VD22">
        <v>11704.789100116501</v>
      </c>
      <c r="VE22">
        <v>193.20827506405601</v>
      </c>
      <c r="VF22">
        <v>3922.2029745780601</v>
      </c>
      <c r="VG22">
        <v>772.93090959855704</v>
      </c>
      <c r="VH22">
        <v>3037.9446037429898</v>
      </c>
      <c r="VI22">
        <v>1530.6246463326199</v>
      </c>
      <c r="VJ22">
        <v>181.84621943258099</v>
      </c>
      <c r="VK22">
        <v>824.17554939207605</v>
      </c>
      <c r="VL22">
        <v>6444.1073436943498</v>
      </c>
      <c r="VM22">
        <v>1463.35318403418</v>
      </c>
      <c r="VN22">
        <v>21208.570254466202</v>
      </c>
      <c r="VO22">
        <v>171.10399837354899</v>
      </c>
      <c r="VP22">
        <v>137.55889397299501</v>
      </c>
      <c r="VQ22">
        <v>851.85320353642101</v>
      </c>
      <c r="VR22">
        <v>552.05777543368197</v>
      </c>
      <c r="VS22">
        <v>908.984125524555</v>
      </c>
      <c r="VT22">
        <v>1975.3399322109799</v>
      </c>
      <c r="VU22">
        <v>207.30086989775899</v>
      </c>
      <c r="VV22">
        <v>17330.983276491501</v>
      </c>
      <c r="VW22">
        <v>4973.2847924300804</v>
      </c>
      <c r="VX22">
        <v>3153.8288091903</v>
      </c>
      <c r="VY22">
        <v>538.83548216830502</v>
      </c>
      <c r="VZ22">
        <v>1741.1330052502501</v>
      </c>
      <c r="WA22">
        <v>4180.2672572170304</v>
      </c>
      <c r="WB22">
        <v>18010.231313799501</v>
      </c>
      <c r="WC22">
        <v>4612.7123793701203</v>
      </c>
      <c r="WD22">
        <v>239.245341649398</v>
      </c>
      <c r="WE22">
        <v>86.446950542370004</v>
      </c>
      <c r="WF22">
        <v>289.33838662935</v>
      </c>
      <c r="WG22">
        <v>28656.697769584502</v>
      </c>
      <c r="WH22">
        <v>325.77429360366301</v>
      </c>
      <c r="WI22">
        <v>287.00478944960003</v>
      </c>
      <c r="WJ22">
        <v>442.534043878977</v>
      </c>
      <c r="WK22">
        <v>47031.427991238903</v>
      </c>
      <c r="WL22">
        <v>2656.6910987680699</v>
      </c>
      <c r="WM22">
        <v>1796.34641439812</v>
      </c>
      <c r="WN22">
        <v>5630.2986252638302</v>
      </c>
      <c r="WO22">
        <v>61220.9919174721</v>
      </c>
      <c r="WP22">
        <v>4726.3977966193997</v>
      </c>
      <c r="WQ22">
        <v>322.23287500724899</v>
      </c>
      <c r="WR22">
        <v>912.46022346535904</v>
      </c>
      <c r="WS22">
        <v>13149.257551438301</v>
      </c>
      <c r="WT22">
        <v>1820.3802073145</v>
      </c>
      <c r="WU22">
        <v>0</v>
      </c>
      <c r="WV22">
        <v>710.475063251846</v>
      </c>
      <c r="WW22">
        <v>3416.93234502001</v>
      </c>
      <c r="WX22">
        <v>333.374308147786</v>
      </c>
      <c r="WY22">
        <v>1678.3895936819599</v>
      </c>
      <c r="WZ22">
        <v>5059.1965778610102</v>
      </c>
      <c r="XA22">
        <v>683.00008618183199</v>
      </c>
      <c r="XB22">
        <v>859.86282154704304</v>
      </c>
      <c r="XC22">
        <v>14923.2333492204</v>
      </c>
      <c r="XD22">
        <v>2726.55011974026</v>
      </c>
      <c r="XE22">
        <v>936.26015077375996</v>
      </c>
      <c r="XF22">
        <v>18460.925086501698</v>
      </c>
      <c r="XG22">
        <v>347.86534315351901</v>
      </c>
      <c r="XH22">
        <v>2380.1798989529698</v>
      </c>
      <c r="XI22">
        <v>11799.8303403149</v>
      </c>
      <c r="XJ22">
        <v>562.30797257321501</v>
      </c>
      <c r="XK22">
        <v>389.98633055143102</v>
      </c>
      <c r="XL22">
        <v>2400.8002685746001</v>
      </c>
      <c r="XM22">
        <v>7864.3803362977196</v>
      </c>
      <c r="XN22">
        <v>3080.2789032178898</v>
      </c>
      <c r="XO22">
        <v>805.82133352892197</v>
      </c>
      <c r="XP22">
        <v>1654.4879778729101</v>
      </c>
      <c r="XQ22">
        <v>235.338051645359</v>
      </c>
      <c r="XR22">
        <v>8326.8575698590903</v>
      </c>
      <c r="XS22">
        <v>249.81842601794401</v>
      </c>
      <c r="XT22">
        <v>1085.4052617129</v>
      </c>
      <c r="XU22">
        <v>1530.55219718537</v>
      </c>
      <c r="XV22">
        <v>29491.729861375701</v>
      </c>
      <c r="XW22">
        <v>2504.1864861890599</v>
      </c>
      <c r="XX22">
        <v>2966.1934145523401</v>
      </c>
      <c r="XY22">
        <v>1587.84602190856</v>
      </c>
      <c r="XZ22">
        <v>2599.07031665046</v>
      </c>
      <c r="YA22">
        <v>211.120078914402</v>
      </c>
      <c r="YB22">
        <v>4260.3385021120503</v>
      </c>
      <c r="YC22">
        <v>198.762532914426</v>
      </c>
      <c r="YD22">
        <v>1293.9959720358599</v>
      </c>
      <c r="YE22">
        <v>2423.6973430494099</v>
      </c>
      <c r="YF22">
        <v>350.65969521850701</v>
      </c>
      <c r="YG22">
        <v>287.07651863337702</v>
      </c>
      <c r="YH22">
        <v>775.44721951206498</v>
      </c>
      <c r="YI22">
        <v>1180.9364475653799</v>
      </c>
      <c r="YJ22">
        <v>10257.908900162</v>
      </c>
      <c r="YK22">
        <v>1262.3462818457599</v>
      </c>
      <c r="YL22">
        <v>283.57144817762901</v>
      </c>
      <c r="YM22">
        <v>3619.70522978496</v>
      </c>
      <c r="YN22">
        <v>0</v>
      </c>
      <c r="YO22">
        <v>2556.4032339283899</v>
      </c>
      <c r="YP22">
        <v>1412.49987596284</v>
      </c>
      <c r="YQ22">
        <v>43.445070583450097</v>
      </c>
      <c r="YR22">
        <v>4371.2660076730299</v>
      </c>
      <c r="YS22">
        <v>1575.0708361694799</v>
      </c>
      <c r="YT22">
        <v>416.54594689853099</v>
      </c>
      <c r="YU22">
        <v>2450.6121037065</v>
      </c>
      <c r="YV22">
        <v>3134.0930582528099</v>
      </c>
      <c r="YW22">
        <v>2062.6737249789498</v>
      </c>
      <c r="YX22">
        <v>1509.8323987743299</v>
      </c>
      <c r="YY22">
        <v>11186.192464939601</v>
      </c>
      <c r="YZ22">
        <v>5959.4722976232597</v>
      </c>
      <c r="ZA22">
        <v>5373.0710592954101</v>
      </c>
      <c r="ZB22">
        <v>3395.1095380128399</v>
      </c>
      <c r="ZC22">
        <v>130.726700743468</v>
      </c>
      <c r="ZD22">
        <v>1831.26452154405</v>
      </c>
      <c r="ZE22">
        <v>1252.73613753119</v>
      </c>
      <c r="ZF22">
        <v>6321.2939984538198</v>
      </c>
      <c r="ZG22">
        <v>2779.6098859163799</v>
      </c>
      <c r="ZH22">
        <v>1772.8274641458299</v>
      </c>
      <c r="ZI22">
        <v>844.71499576210999</v>
      </c>
      <c r="ZJ22">
        <v>20464.694267706702</v>
      </c>
      <c r="ZK22">
        <v>1842.7387087632301</v>
      </c>
      <c r="ZL22">
        <v>129.440807525716</v>
      </c>
      <c r="ZM22">
        <v>6247.6251153746098</v>
      </c>
      <c r="ZN22">
        <v>7684.3486327370101</v>
      </c>
      <c r="ZO22">
        <v>1306.48552174876</v>
      </c>
      <c r="ZP22">
        <v>1830.5050233074301</v>
      </c>
      <c r="ZQ22">
        <v>1954.5294576681499</v>
      </c>
      <c r="ZR22">
        <v>1093.9882976020899</v>
      </c>
      <c r="ZS22">
        <v>1137.1181728620199</v>
      </c>
      <c r="ZT22">
        <v>801.64426892236304</v>
      </c>
      <c r="ZU22">
        <v>2243.97797577858</v>
      </c>
      <c r="ZV22">
        <v>257.10301533777999</v>
      </c>
      <c r="ZW22">
        <v>15010.5774616938</v>
      </c>
      <c r="ZX22">
        <v>26.966999716897099</v>
      </c>
      <c r="ZY22">
        <v>2982.9773347015398</v>
      </c>
      <c r="ZZ22">
        <v>0</v>
      </c>
      <c r="AAA22">
        <v>842.10787246949599</v>
      </c>
      <c r="AAB22">
        <v>3223.7384167218802</v>
      </c>
      <c r="AAC22">
        <v>187551.58320756099</v>
      </c>
      <c r="AAD22">
        <v>982.783863608042</v>
      </c>
      <c r="AAE22">
        <v>3406.8357899500702</v>
      </c>
      <c r="AAF22">
        <v>3376.2919976067401</v>
      </c>
      <c r="AAG22">
        <v>4063.94832284018</v>
      </c>
      <c r="AAH22">
        <v>1458.09423034009</v>
      </c>
      <c r="AAI22">
        <v>178.294478548661</v>
      </c>
      <c r="AAJ22">
        <v>126807.194835093</v>
      </c>
      <c r="AAK22">
        <v>126.369687990304</v>
      </c>
      <c r="AAL22">
        <v>4547.91606255226</v>
      </c>
      <c r="AAM22">
        <v>6235.1232675172996</v>
      </c>
      <c r="AAN22">
        <v>536.34196001342104</v>
      </c>
      <c r="AAO22">
        <v>123.620685762976</v>
      </c>
      <c r="AAP22">
        <v>1952.5351164673</v>
      </c>
      <c r="AAQ22">
        <v>608.68323056921804</v>
      </c>
      <c r="AAR22">
        <v>540.04985478102003</v>
      </c>
      <c r="AAS22">
        <v>2955.6875033382798</v>
      </c>
      <c r="AAT22">
        <v>2917.0761648134198</v>
      </c>
      <c r="AAU22">
        <v>2507.87727152154</v>
      </c>
      <c r="AAV22">
        <v>796.07904471608902</v>
      </c>
      <c r="AAW22">
        <v>8404.6546589714399</v>
      </c>
      <c r="AAX22">
        <v>396.08991416741202</v>
      </c>
      <c r="AAY22">
        <v>853.05297350859598</v>
      </c>
      <c r="AAZ22">
        <v>455.90688580916202</v>
      </c>
      <c r="ABA22">
        <v>2178.94423943931</v>
      </c>
      <c r="ABB22">
        <v>712.42070588433205</v>
      </c>
      <c r="ABC22">
        <v>3006.64271604443</v>
      </c>
      <c r="ABD22">
        <v>3906.1791622082701</v>
      </c>
      <c r="ABE22">
        <v>2516.4614328131702</v>
      </c>
      <c r="ABF22">
        <v>0</v>
      </c>
      <c r="ABG22">
        <v>1288.9428854160201</v>
      </c>
      <c r="ABH22">
        <v>51.868251442216398</v>
      </c>
      <c r="ABI22">
        <v>661.47960216902197</v>
      </c>
      <c r="ABJ22">
        <v>11646.3458312613</v>
      </c>
      <c r="ABK22">
        <v>99355.006775207497</v>
      </c>
      <c r="ABL22">
        <v>4952.4623113018797</v>
      </c>
      <c r="ABM22">
        <v>8482.2756148421795</v>
      </c>
      <c r="ABN22">
        <v>11584.4420097782</v>
      </c>
      <c r="ABO22">
        <v>6385.0225680600797</v>
      </c>
      <c r="ABP22">
        <v>26985.0717168458</v>
      </c>
      <c r="ABQ22">
        <v>6901.1285308356901</v>
      </c>
      <c r="ABR22">
        <v>3205.6998913355201</v>
      </c>
      <c r="ABS22">
        <v>285.617538509822</v>
      </c>
      <c r="ABT22">
        <v>12932.089652581801</v>
      </c>
      <c r="ABU22">
        <v>1117.2300028530301</v>
      </c>
      <c r="ABV22">
        <v>977.01519472361394</v>
      </c>
      <c r="ABW22">
        <v>193.84788887352801</v>
      </c>
      <c r="ABX22">
        <v>6695.4794365880598</v>
      </c>
      <c r="ABY22">
        <v>1266.11763180802</v>
      </c>
      <c r="ABZ22">
        <v>183.41288568052499</v>
      </c>
      <c r="ACA22">
        <v>770.12912545047402</v>
      </c>
      <c r="ACB22">
        <v>1410.7026933315799</v>
      </c>
      <c r="ACC22">
        <v>5002.4551610889503</v>
      </c>
      <c r="ACD22">
        <v>5209.2183791993302</v>
      </c>
      <c r="ACE22">
        <v>7271.4100213062402</v>
      </c>
      <c r="ACF22">
        <v>3885.2877443919701</v>
      </c>
      <c r="ACG22">
        <v>301.43818090716798</v>
      </c>
      <c r="ACH22">
        <v>344.08128450592</v>
      </c>
      <c r="ACI22">
        <v>2349.6451241087402</v>
      </c>
      <c r="ACJ22">
        <v>5212.0125269196897</v>
      </c>
      <c r="ACK22">
        <v>3654.21649764628</v>
      </c>
      <c r="ACL22">
        <v>6479.7865847126404</v>
      </c>
      <c r="ACM22">
        <v>6555.3915813367703</v>
      </c>
      <c r="ACN22">
        <v>197.563511874434</v>
      </c>
      <c r="ACO22">
        <v>4784.0202263046904</v>
      </c>
      <c r="ACP22">
        <v>14655.637000622301</v>
      </c>
      <c r="ACQ22">
        <v>2788.4203127137098</v>
      </c>
      <c r="ACR22">
        <v>5296.3351886411401</v>
      </c>
      <c r="ACS22">
        <v>0</v>
      </c>
      <c r="ACT22">
        <v>842.35973983183999</v>
      </c>
      <c r="ACU22">
        <v>4638.4774646563701</v>
      </c>
      <c r="ACV22">
        <v>10099.7200146548</v>
      </c>
      <c r="ACW22">
        <v>2959.5788905259801</v>
      </c>
      <c r="ACX22">
        <v>1304.2871959521799</v>
      </c>
      <c r="ACY22">
        <v>75.194905584070298</v>
      </c>
      <c r="ACZ22">
        <v>32779.282282886801</v>
      </c>
      <c r="ADA22">
        <v>38.772326938209197</v>
      </c>
      <c r="ADB22">
        <v>8312.8877681683698</v>
      </c>
      <c r="ADC22">
        <v>4336.0494435338996</v>
      </c>
      <c r="ADD22">
        <v>1402.06608839758</v>
      </c>
      <c r="ADE22">
        <v>1122.44281001165</v>
      </c>
      <c r="ADF22">
        <v>4679.3302631849501</v>
      </c>
      <c r="ADG22">
        <v>1640.4275969201201</v>
      </c>
      <c r="ADH22">
        <v>67.759484007519902</v>
      </c>
      <c r="ADI22">
        <v>2514.5556041793502</v>
      </c>
      <c r="ADJ22">
        <v>688.01544305203902</v>
      </c>
      <c r="ADK22">
        <v>4742.15486706709</v>
      </c>
      <c r="ADL22">
        <v>154.32357639335001</v>
      </c>
      <c r="ADM22">
        <v>2369.4810525267599</v>
      </c>
      <c r="ADN22">
        <v>3457.39886863121</v>
      </c>
      <c r="ADO22">
        <v>36305.082624798401</v>
      </c>
      <c r="ADP22">
        <v>262.35797624453102</v>
      </c>
      <c r="ADQ22">
        <v>58643.343378616701</v>
      </c>
      <c r="ADR22">
        <v>1355.4402897349701</v>
      </c>
      <c r="ADS22">
        <v>656.44215281214895</v>
      </c>
      <c r="ADT22">
        <v>4295.8659325417902</v>
      </c>
      <c r="ADU22">
        <v>9930.5767458821192</v>
      </c>
      <c r="ADV22">
        <v>127.56382640443201</v>
      </c>
      <c r="ADW22">
        <v>665.68935368452401</v>
      </c>
      <c r="ADX22">
        <v>54737.919020998699</v>
      </c>
      <c r="ADY22">
        <v>1040.1963863307401</v>
      </c>
      <c r="ADZ22">
        <v>4141.5236899403399</v>
      </c>
      <c r="AEA22">
        <v>1658.5484701503401</v>
      </c>
      <c r="AEB22">
        <v>3200.4234874342701</v>
      </c>
      <c r="AEC22">
        <v>8760.2418321741898</v>
      </c>
      <c r="AED22">
        <v>2639.27809137449</v>
      </c>
      <c r="AEE22">
        <v>1504.16550822367</v>
      </c>
      <c r="AEF22">
        <v>1237.8806364162101</v>
      </c>
      <c r="AEG22">
        <v>594.69452216194304</v>
      </c>
      <c r="AEH22">
        <v>9642.7620109546897</v>
      </c>
      <c r="AEI22">
        <v>1694.4301017190701</v>
      </c>
      <c r="AEJ22">
        <v>348.38750399129799</v>
      </c>
      <c r="AEK22">
        <v>14360.8226798622</v>
      </c>
      <c r="AEL22">
        <v>515.95405539006299</v>
      </c>
      <c r="AEM22">
        <v>7624.6923408981902</v>
      </c>
      <c r="AEN22">
        <v>3646.4734236008699</v>
      </c>
      <c r="AEO22">
        <v>1514.0954770841499</v>
      </c>
      <c r="AEP22">
        <v>579.19021714210601</v>
      </c>
      <c r="AEQ22">
        <v>760.74928682447899</v>
      </c>
      <c r="AER22">
        <v>6190.3255777719796</v>
      </c>
      <c r="AES22">
        <v>11454.941568793</v>
      </c>
      <c r="AET22">
        <v>1783.5626229244599</v>
      </c>
      <c r="AEU22">
        <v>89929.564680464304</v>
      </c>
      <c r="AEV22">
        <v>1061.40607740479</v>
      </c>
      <c r="AEW22">
        <v>5376.9517183957096</v>
      </c>
      <c r="AEX22">
        <v>5480.2341502467398</v>
      </c>
      <c r="AEY22">
        <v>8155.4190271052803</v>
      </c>
      <c r="AEZ22">
        <v>310.74911242966402</v>
      </c>
      <c r="AFA22">
        <v>597.76706413363195</v>
      </c>
      <c r="AFB22">
        <v>1297.89262413958</v>
      </c>
      <c r="AFC22">
        <v>1049.63868340555</v>
      </c>
      <c r="AFD22">
        <v>465.59939436886998</v>
      </c>
      <c r="AFE22">
        <v>6342.1474019212201</v>
      </c>
      <c r="AFF22">
        <v>156.536962889081</v>
      </c>
      <c r="AFG22">
        <v>16153.906607163201</v>
      </c>
      <c r="AFH22">
        <v>244.661920060809</v>
      </c>
      <c r="AFI22">
        <v>1242.30464341278</v>
      </c>
      <c r="AFJ22">
        <v>1221.99850961532</v>
      </c>
      <c r="AFK22">
        <v>996.314876001676</v>
      </c>
      <c r="AFL22">
        <v>1808.9399005682701</v>
      </c>
      <c r="AFM22">
        <v>1738.6201424429</v>
      </c>
      <c r="AFN22">
        <v>430.54964237507102</v>
      </c>
      <c r="AFO22">
        <v>2376.24796114941</v>
      </c>
      <c r="AFP22">
        <v>2233.4651896079999</v>
      </c>
      <c r="AFQ22">
        <v>1625.89016319443</v>
      </c>
      <c r="AFR22">
        <v>4493.2470209447702</v>
      </c>
      <c r="AFS22">
        <v>2220.8463860449801</v>
      </c>
      <c r="AFT22">
        <v>472.055720191327</v>
      </c>
      <c r="AFU22">
        <v>869.98507935001498</v>
      </c>
      <c r="AFV22">
        <v>102.974179533425</v>
      </c>
      <c r="AFW22">
        <v>58039.378897853399</v>
      </c>
      <c r="AFX22">
        <v>828.49562621206098</v>
      </c>
      <c r="AFY22">
        <v>13277.989033991</v>
      </c>
      <c r="AFZ22">
        <v>3113.7497523554498</v>
      </c>
      <c r="AGA22">
        <v>756.70624596766197</v>
      </c>
      <c r="AGB22">
        <v>727.03679314553494</v>
      </c>
      <c r="AGC22">
        <v>394.01673418502202</v>
      </c>
      <c r="AGD22">
        <v>0</v>
      </c>
      <c r="AGE22">
        <v>9090.3484535751195</v>
      </c>
      <c r="AGF22">
        <v>6558.4033763655798</v>
      </c>
      <c r="AGG22">
        <v>115550.67364301</v>
      </c>
      <c r="AGH22">
        <v>2778.83020535368</v>
      </c>
      <c r="AGI22">
        <v>2159.8569284739601</v>
      </c>
      <c r="AGJ22">
        <v>21963.329380582501</v>
      </c>
      <c r="AGK22">
        <v>2218.1882363629302</v>
      </c>
      <c r="AGL22">
        <v>2158.1535793800599</v>
      </c>
      <c r="AGM22">
        <v>40651.128434748898</v>
      </c>
      <c r="AGN22">
        <v>4183.5404435099699</v>
      </c>
      <c r="AGO22">
        <v>1046.51052134273</v>
      </c>
      <c r="AGP22">
        <v>2621.9084243749999</v>
      </c>
      <c r="AGQ22">
        <v>870.31764151081495</v>
      </c>
      <c r="AGR22">
        <v>13985.023845994099</v>
      </c>
      <c r="AGS22">
        <v>5463.0068650534304</v>
      </c>
      <c r="AGT22">
        <v>287.365584292633</v>
      </c>
      <c r="AGU22">
        <v>1635.4398533870401</v>
      </c>
      <c r="AGV22">
        <v>265.13005279053698</v>
      </c>
      <c r="AGW22">
        <v>16580.8457629722</v>
      </c>
      <c r="AGX22">
        <v>0</v>
      </c>
      <c r="AGY22">
        <v>820.00050907402397</v>
      </c>
      <c r="AGZ22">
        <v>486.28031919269802</v>
      </c>
      <c r="AHA22">
        <v>2473.8470559212501</v>
      </c>
      <c r="AHB22">
        <v>69495.8338979447</v>
      </c>
      <c r="AHC22">
        <v>7348.6226088707299</v>
      </c>
      <c r="AHD22">
        <v>6630.0651341414396</v>
      </c>
      <c r="AHE22">
        <v>296.42345739362599</v>
      </c>
      <c r="AHF22">
        <v>638.93781630280296</v>
      </c>
      <c r="AHG22">
        <v>1740.30499724331</v>
      </c>
      <c r="AHH22">
        <v>2673.9890941229301</v>
      </c>
      <c r="AHI22">
        <v>852.74361258145098</v>
      </c>
      <c r="AHJ22">
        <v>639.58472169605795</v>
      </c>
      <c r="AHK22">
        <v>2882.3257086467902</v>
      </c>
      <c r="AHL22">
        <v>3433.2363281677099</v>
      </c>
      <c r="AHM22">
        <v>2847.5057932477598</v>
      </c>
      <c r="AHN22">
        <v>896.14670008186295</v>
      </c>
      <c r="AHO22">
        <v>1464.46345730236</v>
      </c>
      <c r="AHP22">
        <v>121.29123619791299</v>
      </c>
      <c r="AHQ22">
        <v>8212.9180851355995</v>
      </c>
      <c r="AHR22">
        <v>5362.6205826366704</v>
      </c>
      <c r="AHS22">
        <v>992.97525506113595</v>
      </c>
      <c r="AHT22">
        <v>3058.96510440869</v>
      </c>
      <c r="AHU22">
        <v>7672.56514230434</v>
      </c>
      <c r="AHV22">
        <v>595.31596233535504</v>
      </c>
      <c r="AHW22">
        <v>1397.24339036366</v>
      </c>
      <c r="AHX22">
        <v>1322.7526168173699</v>
      </c>
      <c r="AHY22">
        <v>3349.21672718435</v>
      </c>
      <c r="AHZ22">
        <v>12613.3293636055</v>
      </c>
      <c r="AIA22">
        <v>767.93968075703697</v>
      </c>
      <c r="AIB22">
        <v>4071.31740137408</v>
      </c>
      <c r="AIC22">
        <v>12771.680199336401</v>
      </c>
      <c r="AID22">
        <v>3723.3701948871299</v>
      </c>
      <c r="AIE22">
        <v>1914.9806823070901</v>
      </c>
      <c r="AIF22">
        <v>16829.7887168208</v>
      </c>
      <c r="AIG22">
        <v>197.82435871118599</v>
      </c>
      <c r="AIH22">
        <v>11354.789784193399</v>
      </c>
      <c r="AII22">
        <v>61.373811197391603</v>
      </c>
      <c r="AIJ22">
        <v>903.88478075569003</v>
      </c>
      <c r="AIK22">
        <v>1995.35405169156</v>
      </c>
      <c r="AIL22">
        <v>682.84773925440197</v>
      </c>
      <c r="AIM22">
        <v>2223.5645557610001</v>
      </c>
      <c r="AIN22">
        <v>3.7794513677929298</v>
      </c>
      <c r="AIO22">
        <v>13075.7800029255</v>
      </c>
      <c r="AIP22">
        <v>1150.3066361472099</v>
      </c>
      <c r="AIQ22">
        <v>7909.4967467793404</v>
      </c>
      <c r="AIR22">
        <v>9065.4711204510295</v>
      </c>
      <c r="AIS22">
        <v>531.25370768920902</v>
      </c>
      <c r="AIT22">
        <v>9667.5075455874903</v>
      </c>
      <c r="AIU22">
        <v>1228.1854550993201</v>
      </c>
      <c r="AIV22">
        <v>8505.6514095867406</v>
      </c>
      <c r="AIW22">
        <v>3541.4575195401699</v>
      </c>
      <c r="AIX22">
        <v>178.39705415760599</v>
      </c>
      <c r="AIY22">
        <v>8352.3663451756602</v>
      </c>
      <c r="AIZ22">
        <v>7888.0451448700596</v>
      </c>
      <c r="AJA22">
        <v>7919.3222611670299</v>
      </c>
      <c r="AJB22">
        <v>699.56834516975096</v>
      </c>
      <c r="AJC22">
        <v>627.687932282774</v>
      </c>
      <c r="AJD22">
        <v>449.78855716544302</v>
      </c>
      <c r="AJE22">
        <v>1482.67241716383</v>
      </c>
      <c r="AJF22">
        <v>1596.9039670120701</v>
      </c>
      <c r="AJG22">
        <v>1529.05202500933</v>
      </c>
      <c r="AJH22">
        <v>1452.2451158822601</v>
      </c>
      <c r="AJI22">
        <v>73233.415914191894</v>
      </c>
      <c r="AJJ22">
        <v>1596.0777612812899</v>
      </c>
      <c r="AJK22">
        <v>3185.24502593746</v>
      </c>
      <c r="AJL22">
        <v>33043.719500929998</v>
      </c>
      <c r="AJM22">
        <v>19107.575832556799</v>
      </c>
      <c r="AJN22">
        <v>7202.8535274938704</v>
      </c>
      <c r="AJO22">
        <v>1332.0525106405601</v>
      </c>
      <c r="AJP22">
        <v>1100.4614783755601</v>
      </c>
      <c r="AJQ22">
        <v>564.89644395309801</v>
      </c>
      <c r="AJR22">
        <v>1480.3738591865599</v>
      </c>
      <c r="AJS22">
        <v>1680.7442256521999</v>
      </c>
      <c r="AJT22">
        <v>993.15854631153798</v>
      </c>
      <c r="AJU22">
        <v>1707.17047459796</v>
      </c>
      <c r="AJV22">
        <v>27962.608787551198</v>
      </c>
      <c r="AJW22">
        <v>1389.1646686060999</v>
      </c>
      <c r="AJX22">
        <v>499.80293464238298</v>
      </c>
      <c r="AJY22">
        <v>5317.7135544825496</v>
      </c>
      <c r="AJZ22">
        <v>35.556327053390703</v>
      </c>
      <c r="AKA22">
        <v>3258.1233010075198</v>
      </c>
      <c r="AKB22">
        <v>39845.760064718699</v>
      </c>
      <c r="AKC22">
        <v>50.813324144044103</v>
      </c>
      <c r="AKD22">
        <v>6.2755159131296896</v>
      </c>
      <c r="AKE22">
        <v>173.363636698291</v>
      </c>
      <c r="AKF22">
        <v>1754.8744989080899</v>
      </c>
      <c r="AKG22">
        <v>942.02838721833803</v>
      </c>
      <c r="AKH22">
        <v>330.03150341658898</v>
      </c>
      <c r="AKI22">
        <v>485.34939863877401</v>
      </c>
      <c r="AKJ22">
        <v>34053.715502573803</v>
      </c>
      <c r="AKK22">
        <v>302.402476438127</v>
      </c>
      <c r="AKL22">
        <v>1056.2421156610501</v>
      </c>
      <c r="AKM22">
        <v>3109.97311057053</v>
      </c>
      <c r="AKN22">
        <v>578.02831324546798</v>
      </c>
      <c r="AKO22">
        <v>9384.4171392202697</v>
      </c>
      <c r="AKP22">
        <v>3213.0919881344298</v>
      </c>
      <c r="AKQ22">
        <v>2001.3575904076999</v>
      </c>
      <c r="AKR22">
        <v>678.30168169858598</v>
      </c>
      <c r="AKS22">
        <v>610.015569495877</v>
      </c>
      <c r="AKT22">
        <v>2606.1265023392698</v>
      </c>
      <c r="AKU22">
        <v>2799.1760953479202</v>
      </c>
      <c r="AKV22">
        <v>555.556277762538</v>
      </c>
      <c r="AKW22">
        <v>3805.90723079492</v>
      </c>
      <c r="AKX22">
        <v>226.353169269636</v>
      </c>
      <c r="AKY22">
        <v>13164.006767993</v>
      </c>
      <c r="AKZ22">
        <v>17666.911095758402</v>
      </c>
      <c r="ALA22">
        <v>803.629818986533</v>
      </c>
      <c r="ALB22">
        <v>351.71441523109399</v>
      </c>
      <c r="ALC22">
        <v>12823.5355707075</v>
      </c>
      <c r="ALD22">
        <v>32.658995540439399</v>
      </c>
      <c r="ALE22">
        <v>303.497774143291</v>
      </c>
      <c r="ALF22">
        <v>15053.2359879715</v>
      </c>
      <c r="ALG22">
        <v>674.56150541885597</v>
      </c>
      <c r="ALH22">
        <v>49.832367014257102</v>
      </c>
      <c r="ALI22">
        <v>3184.7169834564602</v>
      </c>
      <c r="ALJ22">
        <v>117220.384140542</v>
      </c>
      <c r="ALK22">
        <v>6212.3396786126596</v>
      </c>
      <c r="ALL22">
        <v>2612.7432073165801</v>
      </c>
      <c r="ALM22">
        <v>20.238530725977601</v>
      </c>
      <c r="ALN22">
        <v>1133.5229354825501</v>
      </c>
      <c r="ALO22">
        <v>304750.03954150103</v>
      </c>
      <c r="ALP22">
        <v>195.85220226463301</v>
      </c>
      <c r="ALQ22">
        <v>3490.66111560324</v>
      </c>
      <c r="ALR22">
        <v>230.57732104605699</v>
      </c>
      <c r="ALS22">
        <v>471.01548851085101</v>
      </c>
      <c r="ALT22">
        <v>424.13962684588603</v>
      </c>
      <c r="ALU22">
        <v>9233.0897415341005</v>
      </c>
      <c r="ALV22">
        <v>708.95190143104196</v>
      </c>
      <c r="ALW22">
        <v>427.58824067554798</v>
      </c>
      <c r="ALX22">
        <v>2899.13834444246</v>
      </c>
      <c r="ALY22">
        <v>474.37909643294699</v>
      </c>
      <c r="ALZ22">
        <v>126389.248217289</v>
      </c>
      <c r="AMA22">
        <v>6647.3939014878397</v>
      </c>
      <c r="AMB22">
        <v>10262.0333562369</v>
      </c>
      <c r="AMC22">
        <v>3614.0056131077499</v>
      </c>
      <c r="AMD22">
        <v>1581.09230884624</v>
      </c>
      <c r="AME22">
        <v>698.13712048111302</v>
      </c>
      <c r="AMF22">
        <v>24544.248133136902</v>
      </c>
      <c r="AMG22">
        <v>10035.722914320901</v>
      </c>
      <c r="AMH22">
        <v>23174.924308383299</v>
      </c>
      <c r="AMI22">
        <v>1764.4847648974901</v>
      </c>
      <c r="AMJ22">
        <v>6359.6369179393196</v>
      </c>
      <c r="AMK22">
        <v>4067.0338709013799</v>
      </c>
      <c r="AML22">
        <v>691.81954072668805</v>
      </c>
      <c r="AMM22">
        <v>58344.084133938297</v>
      </c>
      <c r="AMN22">
        <v>3282.37848541311</v>
      </c>
      <c r="AMO22">
        <v>4034.29635822105</v>
      </c>
      <c r="AMP22">
        <v>1229.7220362609501</v>
      </c>
      <c r="AMQ22">
        <v>1700.2854124585399</v>
      </c>
      <c r="AMR22">
        <v>2362.7396298358699</v>
      </c>
      <c r="AMS22">
        <v>77.088536743642095</v>
      </c>
      <c r="AMT22">
        <v>1891.5033436415599</v>
      </c>
      <c r="AMU22">
        <v>1360.0925914120201</v>
      </c>
      <c r="AMV22">
        <v>2105.8433669903802</v>
      </c>
      <c r="AMW22">
        <v>5682.3357350302003</v>
      </c>
      <c r="AMX22">
        <v>1743.94058846246</v>
      </c>
      <c r="AMY22">
        <v>13035.661736309899</v>
      </c>
      <c r="AMZ22">
        <v>6.8852050690691096</v>
      </c>
      <c r="ANA22">
        <v>5906.9521342632897</v>
      </c>
      <c r="ANB22">
        <v>62973.497657209497</v>
      </c>
      <c r="ANC22">
        <v>2239.2036559551202</v>
      </c>
      <c r="AND22">
        <v>28653.832396612201</v>
      </c>
      <c r="ANE22">
        <v>9373.3143034416407</v>
      </c>
      <c r="ANF22">
        <v>3934.6615940389502</v>
      </c>
      <c r="ANG22">
        <v>3039.8441392955401</v>
      </c>
      <c r="ANH22">
        <v>706.62569527307005</v>
      </c>
      <c r="ANI22">
        <v>937.62166428770695</v>
      </c>
      <c r="ANJ22">
        <v>71.563056130266801</v>
      </c>
      <c r="ANK22">
        <v>393.15549990948199</v>
      </c>
      <c r="ANL22">
        <v>4561.9804016327298</v>
      </c>
      <c r="ANM22">
        <v>1248.4502843350101</v>
      </c>
      <c r="ANN22">
        <v>30939.954314455499</v>
      </c>
      <c r="ANO22">
        <v>671.88053639707698</v>
      </c>
      <c r="ANP22">
        <v>664.10459862927303</v>
      </c>
      <c r="ANQ22">
        <v>50.535087696950299</v>
      </c>
      <c r="ANR22">
        <v>55.946616013490598</v>
      </c>
      <c r="ANS22">
        <v>9556.9582113393099</v>
      </c>
      <c r="ANT22">
        <v>13616.416672895701</v>
      </c>
      <c r="ANU22">
        <v>1595.7600320816</v>
      </c>
      <c r="ANV22">
        <v>187928.61076015601</v>
      </c>
      <c r="ANW22">
        <v>3733.8550282246001</v>
      </c>
      <c r="ANX22">
        <v>1146.52911092554</v>
      </c>
      <c r="ANY22">
        <v>165.85972501619</v>
      </c>
      <c r="ANZ22">
        <v>1286.5531991375601</v>
      </c>
      <c r="AOA22">
        <v>22991.611850323599</v>
      </c>
      <c r="AOB22">
        <v>737.98057149953399</v>
      </c>
      <c r="AOC22">
        <v>2252.5385769684399</v>
      </c>
      <c r="AOD22">
        <v>29821.300695792099</v>
      </c>
      <c r="AOE22">
        <v>2043.6913298757599</v>
      </c>
      <c r="AOF22">
        <v>20122.295479184701</v>
      </c>
      <c r="AOG22">
        <v>1556.73690889826</v>
      </c>
      <c r="AOH22">
        <v>1495.49478040299</v>
      </c>
      <c r="AOI22">
        <v>17351.495729990798</v>
      </c>
      <c r="AOJ22">
        <v>7307.95291955224</v>
      </c>
      <c r="AOK22">
        <v>9249.7096833350406</v>
      </c>
      <c r="AOL22">
        <v>53078.487713640803</v>
      </c>
      <c r="AOM22">
        <v>714.16113386340203</v>
      </c>
      <c r="AON22">
        <v>3069.1520335991499</v>
      </c>
      <c r="AOO22">
        <v>16706.010406888901</v>
      </c>
      <c r="AOP22">
        <v>525.60397031195498</v>
      </c>
      <c r="AOQ22">
        <v>1044.3426115282</v>
      </c>
      <c r="AOR22">
        <v>899.70604040176397</v>
      </c>
      <c r="AOS22">
        <v>813.97704791854301</v>
      </c>
      <c r="AOT22">
        <v>2061.46403693397</v>
      </c>
      <c r="AOU22">
        <v>1024.5766405705399</v>
      </c>
      <c r="AOV22">
        <v>751.42396729033203</v>
      </c>
      <c r="AOW22">
        <v>256.33966938771101</v>
      </c>
      <c r="AOX22">
        <v>1490.0151838417401</v>
      </c>
      <c r="AOY22">
        <v>1052.0804380633499</v>
      </c>
      <c r="AOZ22">
        <v>169.48756837848299</v>
      </c>
      <c r="APA22">
        <v>1590.6681294646401</v>
      </c>
      <c r="APB22">
        <v>35579.846775405502</v>
      </c>
      <c r="APC22">
        <v>37.492188537619199</v>
      </c>
      <c r="APD22">
        <v>202.06556424468701</v>
      </c>
      <c r="APE22">
        <v>46867.653279870799</v>
      </c>
      <c r="APF22">
        <v>60.281378584346299</v>
      </c>
      <c r="APG22">
        <v>1736.61246842217</v>
      </c>
      <c r="APH22">
        <v>392.003670618461</v>
      </c>
      <c r="API22">
        <v>3083.91076527824</v>
      </c>
      <c r="APJ22">
        <v>2336.6150116397598</v>
      </c>
      <c r="APK22">
        <v>878.65472905281297</v>
      </c>
      <c r="APL22">
        <v>1009.46078149316</v>
      </c>
      <c r="APM22">
        <v>1633.43217302775</v>
      </c>
      <c r="APN22">
        <v>1655.1594083298301</v>
      </c>
      <c r="APO22">
        <v>1847.6314474891101</v>
      </c>
      <c r="APP22">
        <v>2953.5726355187599</v>
      </c>
      <c r="APQ22">
        <v>124.101450675005</v>
      </c>
      <c r="APR22">
        <v>34852.5806977514</v>
      </c>
      <c r="APS22">
        <v>541.48885265511103</v>
      </c>
      <c r="APT22">
        <v>30560.142725207301</v>
      </c>
      <c r="APU22">
        <v>4061.7754791849902</v>
      </c>
      <c r="APV22">
        <v>18567.5510337341</v>
      </c>
      <c r="APW22">
        <v>460.70041943197401</v>
      </c>
      <c r="APX22">
        <v>2255.6212722371902</v>
      </c>
      <c r="APY22">
        <v>335.27158400650001</v>
      </c>
      <c r="APZ22">
        <v>1798.0118206192001</v>
      </c>
      <c r="AQA22">
        <v>0</v>
      </c>
      <c r="AQB22">
        <v>1483.4031023231601</v>
      </c>
      <c r="AQC22">
        <v>42.194885944795097</v>
      </c>
      <c r="AQD22">
        <v>9754.2885155500007</v>
      </c>
      <c r="AQE22">
        <v>3676.6637664568698</v>
      </c>
      <c r="AQF22">
        <v>454.35904074750903</v>
      </c>
      <c r="AQG22">
        <v>6303.4360934080696</v>
      </c>
      <c r="AQH22">
        <v>1923.0240001836801</v>
      </c>
      <c r="AQI22">
        <v>7320.80270965412</v>
      </c>
      <c r="AQJ22">
        <v>453.923358422283</v>
      </c>
      <c r="AQK22">
        <v>227.20346922316199</v>
      </c>
      <c r="AQL22">
        <v>40447.606257986998</v>
      </c>
      <c r="AQM22">
        <v>7197.1451297080603</v>
      </c>
      <c r="AQN22">
        <v>95.395177317180398</v>
      </c>
      <c r="AQO22">
        <v>639.76773305412496</v>
      </c>
      <c r="AQP22">
        <v>71452.774384260105</v>
      </c>
      <c r="AQQ22">
        <v>78043.323421897803</v>
      </c>
      <c r="AQR22">
        <v>11067.2742940469</v>
      </c>
      <c r="AQS22">
        <v>138.594388768268</v>
      </c>
      <c r="AQT22">
        <v>16342.091497277601</v>
      </c>
      <c r="AQU22">
        <v>8110.0440754991396</v>
      </c>
      <c r="AQV22">
        <v>60322.947614291501</v>
      </c>
      <c r="AQW22">
        <v>4045.7537687346698</v>
      </c>
      <c r="AQX22">
        <v>3288.13567330154</v>
      </c>
      <c r="AQY22">
        <v>7585.0673635657404</v>
      </c>
      <c r="AQZ22">
        <v>1176.8125674673199</v>
      </c>
      <c r="ARA22">
        <v>29220.589840943801</v>
      </c>
      <c r="ARB22">
        <v>16458.8681526289</v>
      </c>
      <c r="ARC22">
        <v>2352.90941873773</v>
      </c>
      <c r="ARD22">
        <v>25899.027084378999</v>
      </c>
      <c r="ARE22">
        <v>3090.6447201640399</v>
      </c>
      <c r="ARF22">
        <v>68823.205128377507</v>
      </c>
      <c r="ARG22">
        <v>1693.56500943322</v>
      </c>
      <c r="ARH22">
        <v>2722.8949886150899</v>
      </c>
      <c r="ARI22">
        <v>449.05670350217099</v>
      </c>
      <c r="ARJ22">
        <v>18945.721886972799</v>
      </c>
      <c r="ARK22">
        <v>41681.832511773202</v>
      </c>
      <c r="ARL22">
        <v>80353.309594766601</v>
      </c>
      <c r="ARM22">
        <v>40783.338871574502</v>
      </c>
      <c r="ARN22">
        <v>44252.783423982</v>
      </c>
      <c r="ARO22">
        <v>533.21689319948598</v>
      </c>
      <c r="ARP22">
        <v>445.08307746772601</v>
      </c>
      <c r="ARQ22">
        <v>4.7742213663631299</v>
      </c>
      <c r="ARR22">
        <v>44.223049892605303</v>
      </c>
      <c r="ARS22">
        <v>434.141623874071</v>
      </c>
      <c r="ART22">
        <v>226.32900528756599</v>
      </c>
      <c r="ARU22">
        <v>3703.9055971661601</v>
      </c>
      <c r="ARV22">
        <v>13505.8103237669</v>
      </c>
      <c r="ARW22">
        <v>176.04225464007999</v>
      </c>
      <c r="ARX22">
        <v>447.27017132405302</v>
      </c>
      <c r="ARY22">
        <v>3926.8585015451399</v>
      </c>
      <c r="ARZ22">
        <v>5419.5769031299296</v>
      </c>
      <c r="ASA22">
        <v>11400.659067799101</v>
      </c>
    </row>
    <row r="23" spans="1:1171" x14ac:dyDescent="0.35">
      <c r="A23" t="s">
        <v>1699</v>
      </c>
      <c r="B23" s="1" t="s">
        <v>0</v>
      </c>
      <c r="C23">
        <v>6.666666666666667</v>
      </c>
      <c r="D23" t="s">
        <v>762</v>
      </c>
      <c r="E23" s="1" t="s">
        <v>763</v>
      </c>
      <c r="F23">
        <v>69.320411455479004</v>
      </c>
      <c r="G23">
        <v>331.853184631202</v>
      </c>
      <c r="H23">
        <v>0</v>
      </c>
      <c r="I23">
        <v>874.07354772730696</v>
      </c>
      <c r="J23">
        <v>45.098176059325503</v>
      </c>
      <c r="K23">
        <v>1414.7934177188699</v>
      </c>
      <c r="L23">
        <v>72.498611006340298</v>
      </c>
      <c r="M23">
        <v>1563.93020134278</v>
      </c>
      <c r="N23">
        <v>39648.650598357897</v>
      </c>
      <c r="O23">
        <v>3798.1956504326799</v>
      </c>
      <c r="P23">
        <v>0</v>
      </c>
      <c r="Q23">
        <v>5002.3320256104598</v>
      </c>
      <c r="R23">
        <v>1929.7757335190399</v>
      </c>
      <c r="S23">
        <v>29339.5295336536</v>
      </c>
      <c r="T23">
        <v>1060.48706516739</v>
      </c>
      <c r="U23">
        <v>217.179057175954</v>
      </c>
      <c r="V23">
        <v>0</v>
      </c>
      <c r="W23">
        <v>30.297340539499601</v>
      </c>
      <c r="X23">
        <v>236.51270965631099</v>
      </c>
      <c r="Y23">
        <v>4594.1341141141202</v>
      </c>
      <c r="Z23">
        <v>1216.2600546978399</v>
      </c>
      <c r="AA23">
        <v>3810.2752527959301</v>
      </c>
      <c r="AB23">
        <v>1476.6672979381301</v>
      </c>
      <c r="AC23">
        <v>691.19478460213202</v>
      </c>
      <c r="AD23">
        <v>562.72233514056404</v>
      </c>
      <c r="AE23">
        <v>2964.01014968254</v>
      </c>
      <c r="AF23">
        <v>100.42860187044499</v>
      </c>
      <c r="AG23">
        <v>21212.2848503364</v>
      </c>
      <c r="AH23">
        <v>861.89578842563196</v>
      </c>
      <c r="AI23">
        <v>1767.13710440145</v>
      </c>
      <c r="AJ23">
        <v>572.14743309669302</v>
      </c>
      <c r="AK23">
        <v>3229.7413472753901</v>
      </c>
      <c r="AL23">
        <v>106.253533548402</v>
      </c>
      <c r="AM23">
        <v>45227.657252235098</v>
      </c>
      <c r="AN23">
        <v>575.58916615764099</v>
      </c>
      <c r="AO23">
        <v>227.874023387487</v>
      </c>
      <c r="AP23">
        <v>251.31125094271999</v>
      </c>
      <c r="AQ23">
        <v>76.417006343967799</v>
      </c>
      <c r="AR23">
        <v>396.74068851385999</v>
      </c>
      <c r="AS23">
        <v>17042.7055382133</v>
      </c>
      <c r="AT23">
        <v>872.65499937520099</v>
      </c>
      <c r="AU23">
        <v>4109.8599877709903</v>
      </c>
      <c r="AV23">
        <v>64.126227240804795</v>
      </c>
      <c r="AW23">
        <v>1682.3234694057601</v>
      </c>
      <c r="AX23">
        <v>1557.8783282863001</v>
      </c>
      <c r="AY23">
        <v>6071.3165421738504</v>
      </c>
      <c r="AZ23">
        <v>76.379337857916298</v>
      </c>
      <c r="BA23">
        <v>16029.391564515399</v>
      </c>
      <c r="BB23">
        <v>14176.600142527501</v>
      </c>
      <c r="BC23">
        <v>29092.783956477298</v>
      </c>
      <c r="BD23">
        <v>736.427872332775</v>
      </c>
      <c r="BE23">
        <v>14511.946979284199</v>
      </c>
      <c r="BF23">
        <v>1014.55189994435</v>
      </c>
      <c r="BG23">
        <v>2861.3383456073602</v>
      </c>
      <c r="BH23">
        <v>86344.033782322804</v>
      </c>
      <c r="BI23">
        <v>516.57026203789906</v>
      </c>
      <c r="BJ23">
        <v>39310.259439820598</v>
      </c>
      <c r="BK23">
        <v>21685.500859199201</v>
      </c>
      <c r="BL23">
        <v>862.03085324992196</v>
      </c>
      <c r="BM23">
        <v>0</v>
      </c>
      <c r="BN23">
        <v>5151.68747249833</v>
      </c>
      <c r="BO23">
        <v>43136.517440003503</v>
      </c>
      <c r="BP23">
        <v>11278.602288496701</v>
      </c>
      <c r="BQ23">
        <v>157871.28198314301</v>
      </c>
      <c r="BR23">
        <v>30118.146654604599</v>
      </c>
      <c r="BS23">
        <v>44687.989975492797</v>
      </c>
      <c r="BT23">
        <v>111.32368022946</v>
      </c>
      <c r="BU23">
        <v>5421.0325795987601</v>
      </c>
      <c r="BV23">
        <v>17350.495942426802</v>
      </c>
      <c r="BW23">
        <v>5627.6105400263596</v>
      </c>
      <c r="BX23">
        <v>11554.193491337801</v>
      </c>
      <c r="BY23">
        <v>3317.05382984077</v>
      </c>
      <c r="BZ23">
        <v>1601.3802805779701</v>
      </c>
      <c r="CA23">
        <v>1002.75102360882</v>
      </c>
      <c r="CB23">
        <v>75.519395070677902</v>
      </c>
      <c r="CC23">
        <v>1110.49673806086</v>
      </c>
      <c r="CD23">
        <v>3709.8465671747599</v>
      </c>
      <c r="CE23">
        <v>1783.8678949175801</v>
      </c>
      <c r="CF23">
        <v>0</v>
      </c>
      <c r="CG23">
        <v>25.527519577562</v>
      </c>
      <c r="CH23">
        <v>6643.3829736098796</v>
      </c>
      <c r="CI23">
        <v>680.10559702820206</v>
      </c>
      <c r="CJ23">
        <v>145.88026970210601</v>
      </c>
      <c r="CK23">
        <v>1894.1050558689601</v>
      </c>
      <c r="CL23">
        <v>0</v>
      </c>
      <c r="CM23">
        <v>7484.2543247532003</v>
      </c>
      <c r="CN23">
        <v>1986.79464720804</v>
      </c>
      <c r="CO23">
        <v>2651.0064888852999</v>
      </c>
      <c r="CP23">
        <v>360.35054553173399</v>
      </c>
      <c r="CQ23">
        <v>834.91039132528101</v>
      </c>
      <c r="CR23">
        <v>1636.04136480647</v>
      </c>
      <c r="CS23">
        <v>71035.788098810095</v>
      </c>
      <c r="CT23">
        <v>7725.11277007223</v>
      </c>
      <c r="CU23">
        <v>13913.48571601</v>
      </c>
      <c r="CV23">
        <v>23136.688590523099</v>
      </c>
      <c r="CW23">
        <v>32251.184355097401</v>
      </c>
      <c r="CX23">
        <v>122.904601598212</v>
      </c>
      <c r="CY23">
        <v>88.411692642269799</v>
      </c>
      <c r="CZ23">
        <v>5680.1868645773902</v>
      </c>
      <c r="DA23">
        <v>404.71968212228199</v>
      </c>
      <c r="DB23">
        <v>3050.1624707157698</v>
      </c>
      <c r="DC23">
        <v>6875.8980909890297</v>
      </c>
      <c r="DD23">
        <v>577.38871677901102</v>
      </c>
      <c r="DE23">
        <v>3919.5433011094101</v>
      </c>
      <c r="DF23">
        <v>29047.137359508801</v>
      </c>
      <c r="DG23">
        <v>570.20345665074103</v>
      </c>
      <c r="DH23">
        <v>2577.9903649288899</v>
      </c>
      <c r="DI23">
        <v>112.83336176608999</v>
      </c>
      <c r="DJ23">
        <v>1899.6054045102501</v>
      </c>
      <c r="DK23">
        <v>442.883268173739</v>
      </c>
      <c r="DL23">
        <v>1361.9106575153801</v>
      </c>
      <c r="DM23">
        <v>336.75679006415203</v>
      </c>
      <c r="DN23">
        <v>2246.6218871189599</v>
      </c>
      <c r="DO23">
        <v>325.86889787980101</v>
      </c>
      <c r="DP23">
        <v>3286.9416131640801</v>
      </c>
      <c r="DQ23">
        <v>6096.42227078428</v>
      </c>
      <c r="DR23">
        <v>1858.24029019108</v>
      </c>
      <c r="DS23">
        <v>51813.791793477198</v>
      </c>
      <c r="DT23">
        <v>3074.06470630579</v>
      </c>
      <c r="DU23">
        <v>587.42592004296296</v>
      </c>
      <c r="DV23">
        <v>311.46229704323702</v>
      </c>
      <c r="DW23">
        <v>13297.580936136599</v>
      </c>
      <c r="DX23">
        <v>2535.4741258262602</v>
      </c>
      <c r="DY23">
        <v>6901.3632242093199</v>
      </c>
      <c r="DZ23">
        <v>811.98043434046997</v>
      </c>
      <c r="EA23">
        <v>11999.2457277629</v>
      </c>
      <c r="EB23">
        <v>1923.1063048378201</v>
      </c>
      <c r="EC23">
        <v>48.911243385866001</v>
      </c>
      <c r="ED23">
        <v>731.53641907562599</v>
      </c>
      <c r="EE23">
        <v>17.459946788554799</v>
      </c>
      <c r="EF23">
        <v>1476.3780862604799</v>
      </c>
      <c r="EG23">
        <v>1341.6979580693201</v>
      </c>
      <c r="EH23">
        <v>109481.06340067599</v>
      </c>
      <c r="EI23">
        <v>18041.4324050426</v>
      </c>
      <c r="EJ23">
        <v>3089.26201888179</v>
      </c>
      <c r="EK23">
        <v>7901.1345548355102</v>
      </c>
      <c r="EL23">
        <v>1701.61079803434</v>
      </c>
      <c r="EM23">
        <v>65096.512707814298</v>
      </c>
      <c r="EN23">
        <v>427.34431268219799</v>
      </c>
      <c r="EO23">
        <v>940.57681445194203</v>
      </c>
      <c r="EP23">
        <v>56.894692757477401</v>
      </c>
      <c r="EQ23">
        <v>32425.4624071818</v>
      </c>
      <c r="ER23">
        <v>596.27866627216304</v>
      </c>
      <c r="ES23">
        <v>455.587169912668</v>
      </c>
      <c r="ET23">
        <v>178.198584354399</v>
      </c>
      <c r="EU23">
        <v>607.72938306228002</v>
      </c>
      <c r="EV23">
        <v>14826.0688637771</v>
      </c>
      <c r="EW23">
        <v>420.134552048947</v>
      </c>
      <c r="EX23">
        <v>0</v>
      </c>
      <c r="EY23">
        <v>6287.7343442460897</v>
      </c>
      <c r="EZ23">
        <v>1446.37698569141</v>
      </c>
      <c r="FA23">
        <v>6649.3355341327197</v>
      </c>
      <c r="FB23">
        <v>1091.2788167880601</v>
      </c>
      <c r="FC23">
        <v>462.00137471589699</v>
      </c>
      <c r="FD23">
        <v>1288.61013326016</v>
      </c>
      <c r="FE23">
        <v>551.45646616566103</v>
      </c>
      <c r="FF23">
        <v>799.46495020410703</v>
      </c>
      <c r="FG23">
        <v>2858.7950805140699</v>
      </c>
      <c r="FH23">
        <v>206.169132207274</v>
      </c>
      <c r="FI23">
        <v>1212.08729029858</v>
      </c>
      <c r="FJ23">
        <v>906.14437746678595</v>
      </c>
      <c r="FK23">
        <v>477.22282123692599</v>
      </c>
      <c r="FL23">
        <v>421.424808753599</v>
      </c>
      <c r="FM23">
        <v>940.27747424474296</v>
      </c>
      <c r="FN23">
        <v>16429.539340255698</v>
      </c>
      <c r="FO23">
        <v>8224.4945358397999</v>
      </c>
      <c r="FP23">
        <v>15526.763761422601</v>
      </c>
      <c r="FQ23">
        <v>2520.3088446362199</v>
      </c>
      <c r="FR23">
        <v>449.19301646619999</v>
      </c>
      <c r="FS23">
        <v>1430.3222079070799</v>
      </c>
      <c r="FT23">
        <v>38348.489009389697</v>
      </c>
      <c r="FU23">
        <v>515.69974862928905</v>
      </c>
      <c r="FV23">
        <v>3108.6902187198598</v>
      </c>
      <c r="FW23">
        <v>1479.0685962469599</v>
      </c>
      <c r="FX23">
        <v>1103.14224644775</v>
      </c>
      <c r="FY23">
        <v>3522.9674903487598</v>
      </c>
      <c r="FZ23">
        <v>10118.5503547761</v>
      </c>
      <c r="GA23">
        <v>1776.97337716059</v>
      </c>
      <c r="GB23">
        <v>7696.2278853175903</v>
      </c>
      <c r="GC23">
        <v>2763.8330186074099</v>
      </c>
      <c r="GD23">
        <v>46.558606143183802</v>
      </c>
      <c r="GE23">
        <v>3144.4843383899101</v>
      </c>
      <c r="GF23">
        <v>39319.047034654497</v>
      </c>
      <c r="GG23">
        <v>3250.3792375919602</v>
      </c>
      <c r="GH23">
        <v>762.40800796532699</v>
      </c>
      <c r="GI23">
        <v>2065.42642289472</v>
      </c>
      <c r="GJ23">
        <v>12479.1551747839</v>
      </c>
      <c r="GK23">
        <v>1327.46050104199</v>
      </c>
      <c r="GL23">
        <v>12440.861095320501</v>
      </c>
      <c r="GM23">
        <v>3681.3138215969698</v>
      </c>
      <c r="GN23">
        <v>20280.2795407839</v>
      </c>
      <c r="GO23">
        <v>9104.0891847518305</v>
      </c>
      <c r="GP23">
        <v>1533.4467108567701</v>
      </c>
      <c r="GQ23">
        <v>2994.5715745438201</v>
      </c>
      <c r="GR23">
        <v>662.53718544229901</v>
      </c>
      <c r="GS23">
        <v>1443.86434268571</v>
      </c>
      <c r="GT23">
        <v>18380.569537921601</v>
      </c>
      <c r="GU23">
        <v>2096.9446461453499</v>
      </c>
      <c r="GV23">
        <v>1798.6527840025201</v>
      </c>
      <c r="GW23">
        <v>7352.0006876652096</v>
      </c>
      <c r="GX23">
        <v>3773.44830713992</v>
      </c>
      <c r="GY23">
        <v>36962.280170970502</v>
      </c>
      <c r="GZ23">
        <v>1475.77823642459</v>
      </c>
      <c r="HA23">
        <v>16005.5064247185</v>
      </c>
      <c r="HB23">
        <v>93.966277258636296</v>
      </c>
      <c r="HC23">
        <v>14.584176830262599</v>
      </c>
      <c r="HD23">
        <v>2821.80326425874</v>
      </c>
      <c r="HE23">
        <v>1304.1933803793199</v>
      </c>
      <c r="HF23">
        <v>184.092956458445</v>
      </c>
      <c r="HG23">
        <v>12859.4429294821</v>
      </c>
      <c r="HH23">
        <v>1465.39390785302</v>
      </c>
      <c r="HI23">
        <v>1608.76858993719</v>
      </c>
      <c r="HJ23">
        <v>742.85788229560103</v>
      </c>
      <c r="HK23">
        <v>2220.6893295824898</v>
      </c>
      <c r="HL23">
        <v>412.44845375746002</v>
      </c>
      <c r="HM23">
        <v>3626.5657525888701</v>
      </c>
      <c r="HN23">
        <v>10180.139870556701</v>
      </c>
      <c r="HO23">
        <v>13418.7297354401</v>
      </c>
      <c r="HP23">
        <v>425.62901623429298</v>
      </c>
      <c r="HQ23">
        <v>20269.124865011101</v>
      </c>
      <c r="HR23">
        <v>866.83343948728498</v>
      </c>
      <c r="HS23">
        <v>673.79116834378101</v>
      </c>
      <c r="HT23">
        <v>19.9807493589533</v>
      </c>
      <c r="HU23">
        <v>10025.3109283712</v>
      </c>
      <c r="HV23">
        <v>88001.854770105405</v>
      </c>
      <c r="HW23">
        <v>616.72983130927901</v>
      </c>
      <c r="HX23">
        <v>3106.7130868282802</v>
      </c>
      <c r="HY23">
        <v>2184.68012298129</v>
      </c>
      <c r="HZ23">
        <v>280.14606796142698</v>
      </c>
      <c r="IA23">
        <v>1411.10083214464</v>
      </c>
      <c r="IB23">
        <v>3215.63806402402</v>
      </c>
      <c r="IC23">
        <v>55458.887485336498</v>
      </c>
      <c r="ID23">
        <v>841.55702151489299</v>
      </c>
      <c r="IE23">
        <v>1391.5784865870201</v>
      </c>
      <c r="IF23">
        <v>2409.5161038307101</v>
      </c>
      <c r="IG23">
        <v>285.87182826896401</v>
      </c>
      <c r="IH23">
        <v>1710.40556830942</v>
      </c>
      <c r="II23">
        <v>4483.1557759998796</v>
      </c>
      <c r="IJ23">
        <v>27116.209053901101</v>
      </c>
      <c r="IK23">
        <v>4751.5675565888696</v>
      </c>
      <c r="IL23">
        <v>19321.767741878699</v>
      </c>
      <c r="IM23">
        <v>2903.7757804171301</v>
      </c>
      <c r="IN23">
        <v>5.7053476195331498</v>
      </c>
      <c r="IO23">
        <v>178.597989438095</v>
      </c>
      <c r="IP23">
        <v>1474.0572487340701</v>
      </c>
      <c r="IQ23">
        <v>4590.68426332738</v>
      </c>
      <c r="IR23">
        <v>2154.3858452624199</v>
      </c>
      <c r="IS23">
        <v>11380.083589222</v>
      </c>
      <c r="IT23">
        <v>1056.3085515150501</v>
      </c>
      <c r="IU23">
        <v>3013.6022044207202</v>
      </c>
      <c r="IV23">
        <v>4859.9657615896003</v>
      </c>
      <c r="IW23">
        <v>11939.1071034242</v>
      </c>
      <c r="IX23">
        <v>540.21870327935096</v>
      </c>
      <c r="IY23">
        <v>3286.5683914798701</v>
      </c>
      <c r="IZ23">
        <v>104.865216065852</v>
      </c>
      <c r="JA23">
        <v>52605.753104768803</v>
      </c>
      <c r="JB23">
        <v>55.815535459461799</v>
      </c>
      <c r="JC23">
        <v>286.70472024188098</v>
      </c>
      <c r="JD23">
        <v>5549.4575260974898</v>
      </c>
      <c r="JE23">
        <v>1263.47879968542</v>
      </c>
      <c r="JF23">
        <v>1006.8911178926001</v>
      </c>
      <c r="JG23">
        <v>287.600045107271</v>
      </c>
      <c r="JH23">
        <v>1602.98046588745</v>
      </c>
      <c r="JI23">
        <v>27759.902077983399</v>
      </c>
      <c r="JJ23">
        <v>74.720671425945895</v>
      </c>
      <c r="JK23">
        <v>0</v>
      </c>
      <c r="JL23">
        <v>154.863728737717</v>
      </c>
      <c r="JM23">
        <v>195.31088945689001</v>
      </c>
      <c r="JN23">
        <v>466.35263522696999</v>
      </c>
      <c r="JO23">
        <v>1989.0836793707399</v>
      </c>
      <c r="JP23">
        <v>1182.19021542111</v>
      </c>
      <c r="JQ23">
        <v>1606.09241079503</v>
      </c>
      <c r="JR23">
        <v>1720.6835303682201</v>
      </c>
      <c r="JS23">
        <v>405.77678322392899</v>
      </c>
      <c r="JT23">
        <v>1808.96281363294</v>
      </c>
      <c r="JU23">
        <v>1182.9614389688199</v>
      </c>
      <c r="JV23">
        <v>503.62380076669001</v>
      </c>
      <c r="JW23">
        <v>5040.0581229408999</v>
      </c>
      <c r="JX23">
        <v>3028.2268001863799</v>
      </c>
      <c r="JY23">
        <v>5178.9140118216301</v>
      </c>
      <c r="JZ23">
        <v>6736.4320916392098</v>
      </c>
      <c r="KA23">
        <v>1715.25588523642</v>
      </c>
      <c r="KB23">
        <v>1239.40627657906</v>
      </c>
      <c r="KC23">
        <v>172.478231260538</v>
      </c>
      <c r="KD23">
        <v>779.68309358729698</v>
      </c>
      <c r="KE23">
        <v>1661.30452402226</v>
      </c>
      <c r="KF23">
        <v>1775.9536667838499</v>
      </c>
      <c r="KG23">
        <v>54404.008110253599</v>
      </c>
      <c r="KH23">
        <v>5557.1538670527798</v>
      </c>
      <c r="KI23">
        <v>47600.4319254613</v>
      </c>
      <c r="KJ23">
        <v>180145.11328295601</v>
      </c>
      <c r="KK23">
        <v>2534.94777492909</v>
      </c>
      <c r="KL23">
        <v>1571.19051628682</v>
      </c>
      <c r="KM23">
        <v>25047.790765008998</v>
      </c>
      <c r="KN23">
        <v>239.70095294222401</v>
      </c>
      <c r="KO23">
        <v>19417.483956260199</v>
      </c>
      <c r="KP23">
        <v>870.95668163065204</v>
      </c>
      <c r="KQ23">
        <v>258.230583837952</v>
      </c>
      <c r="KR23">
        <v>9436.5160718231891</v>
      </c>
      <c r="KS23">
        <v>12875.9651749111</v>
      </c>
      <c r="KT23">
        <v>2059.7912928667101</v>
      </c>
      <c r="KU23">
        <v>61060.807481672899</v>
      </c>
      <c r="KV23">
        <v>176.463953198844</v>
      </c>
      <c r="KW23">
        <v>707.95647613931101</v>
      </c>
      <c r="KX23">
        <v>790.546244932018</v>
      </c>
      <c r="KY23">
        <v>4961.32649537817</v>
      </c>
      <c r="KZ23">
        <v>1405.27983937624</v>
      </c>
      <c r="LA23">
        <v>23154.396445807899</v>
      </c>
      <c r="LB23">
        <v>6663.1127949492402</v>
      </c>
      <c r="LC23">
        <v>4261.6283761581599</v>
      </c>
      <c r="LD23">
        <v>64841.732909978004</v>
      </c>
      <c r="LE23">
        <v>1937.4761392067201</v>
      </c>
      <c r="LF23">
        <v>8062.6642518163899</v>
      </c>
      <c r="LG23">
        <v>9.2859675144819196</v>
      </c>
      <c r="LH23">
        <v>8867.4688767269508</v>
      </c>
      <c r="LI23">
        <v>1639.3937263223499</v>
      </c>
      <c r="LJ23">
        <v>9946.8081048282693</v>
      </c>
      <c r="LK23">
        <v>1974.4414350985401</v>
      </c>
      <c r="LL23">
        <v>693.28721172973701</v>
      </c>
      <c r="LM23">
        <v>3804.6929439369301</v>
      </c>
      <c r="LN23">
        <v>14953.0265260657</v>
      </c>
      <c r="LO23">
        <v>26977.8941656815</v>
      </c>
      <c r="LP23">
        <v>5384.4682061879803</v>
      </c>
      <c r="LQ23">
        <v>2328.3696038428202</v>
      </c>
      <c r="LR23">
        <v>22200.6644652041</v>
      </c>
      <c r="LS23">
        <v>1609.8968154009201</v>
      </c>
      <c r="LT23">
        <v>3272.0403133653099</v>
      </c>
      <c r="LU23">
        <v>19910.3743036415</v>
      </c>
      <c r="LV23">
        <v>5716.27200676743</v>
      </c>
      <c r="LW23">
        <v>6145.2715062287498</v>
      </c>
      <c r="LX23">
        <v>26407.153374289799</v>
      </c>
      <c r="LY23">
        <v>14788.216612704</v>
      </c>
      <c r="LZ23">
        <v>3490.1070029894599</v>
      </c>
      <c r="MA23">
        <v>193.841272613645</v>
      </c>
      <c r="MB23">
        <v>63402.449752853201</v>
      </c>
      <c r="MC23">
        <v>638.13505623195897</v>
      </c>
      <c r="MD23">
        <v>15.9861424299152</v>
      </c>
      <c r="ME23">
        <v>0</v>
      </c>
      <c r="MF23">
        <v>420.666544417735</v>
      </c>
      <c r="MG23">
        <v>2241.1219192588501</v>
      </c>
      <c r="MH23">
        <v>809.977669886993</v>
      </c>
      <c r="MI23">
        <v>2424.96807701444</v>
      </c>
      <c r="MJ23">
        <v>28716.987698299101</v>
      </c>
      <c r="MK23">
        <v>1256.02460618332</v>
      </c>
      <c r="ML23">
        <v>12286.206056531</v>
      </c>
      <c r="MM23">
        <v>344.994647750436</v>
      </c>
      <c r="MN23">
        <v>1344.5173319709399</v>
      </c>
      <c r="MO23">
        <v>505.098648423219</v>
      </c>
      <c r="MP23">
        <v>1903.1312072651999</v>
      </c>
      <c r="MQ23">
        <v>583.058542819987</v>
      </c>
      <c r="MR23">
        <v>459.97335915193901</v>
      </c>
      <c r="MS23">
        <v>697.27266535768899</v>
      </c>
      <c r="MT23">
        <v>2717.6246416307399</v>
      </c>
      <c r="MU23">
        <v>1475.0723300966399</v>
      </c>
      <c r="MV23">
        <v>21317.9625670756</v>
      </c>
      <c r="MW23">
        <v>579.85660133895101</v>
      </c>
      <c r="MX23">
        <v>3271.6417823551601</v>
      </c>
      <c r="MY23">
        <v>597.06559246686095</v>
      </c>
      <c r="MZ23">
        <v>42795.447075872798</v>
      </c>
      <c r="NA23">
        <v>5161.7416356732601</v>
      </c>
      <c r="NB23">
        <v>657.11813404771601</v>
      </c>
      <c r="NC23">
        <v>744.58712188559002</v>
      </c>
      <c r="ND23">
        <v>746.46948659100804</v>
      </c>
      <c r="NE23">
        <v>6507.3399935978996</v>
      </c>
      <c r="NF23">
        <v>160.68159144181001</v>
      </c>
      <c r="NG23">
        <v>2146.3210441964502</v>
      </c>
      <c r="NH23">
        <v>193.625322008794</v>
      </c>
      <c r="NI23">
        <v>373.51493162127599</v>
      </c>
      <c r="NJ23">
        <v>10223.1451778746</v>
      </c>
      <c r="NK23">
        <v>5904.3080413976004</v>
      </c>
      <c r="NL23">
        <v>2545.8822812783601</v>
      </c>
      <c r="NM23">
        <v>32680.736406000098</v>
      </c>
      <c r="NN23">
        <v>2358.2543572597201</v>
      </c>
      <c r="NO23">
        <v>1165.8020769565801</v>
      </c>
      <c r="NP23">
        <v>1996.9483523837901</v>
      </c>
      <c r="NQ23">
        <v>3140.9548273320202</v>
      </c>
      <c r="NR23">
        <v>166.303266993813</v>
      </c>
      <c r="NS23">
        <v>2807.0514152639598</v>
      </c>
      <c r="NT23">
        <v>13978.3217117726</v>
      </c>
      <c r="NU23">
        <v>8388.4876692954804</v>
      </c>
      <c r="NV23">
        <v>1675.9200899995401</v>
      </c>
      <c r="NW23">
        <v>11274.5791572622</v>
      </c>
      <c r="NX23">
        <v>2834.4714630469098</v>
      </c>
      <c r="NY23">
        <v>59668.767250619399</v>
      </c>
      <c r="NZ23">
        <v>640.77724190065396</v>
      </c>
      <c r="OA23">
        <v>208.33245928684701</v>
      </c>
      <c r="OB23">
        <v>28719.0419138096</v>
      </c>
      <c r="OC23">
        <v>2826.0904722647301</v>
      </c>
      <c r="OD23">
        <v>1653.6343620601599</v>
      </c>
      <c r="OE23">
        <v>7247.1536142675504</v>
      </c>
      <c r="OF23">
        <v>1654.98921410001</v>
      </c>
      <c r="OG23">
        <v>2024.5547887959001</v>
      </c>
      <c r="OH23">
        <v>374.71562527217401</v>
      </c>
      <c r="OI23">
        <v>3104.2176048131</v>
      </c>
      <c r="OJ23">
        <v>3334.2181615852401</v>
      </c>
      <c r="OK23">
        <v>3714.5523287451101</v>
      </c>
      <c r="OL23">
        <v>2528.5293878256498</v>
      </c>
      <c r="OM23">
        <v>10515.3558848754</v>
      </c>
      <c r="ON23">
        <v>16913.137045909702</v>
      </c>
      <c r="OO23">
        <v>1858.1846282945601</v>
      </c>
      <c r="OP23">
        <v>2150.7820781140699</v>
      </c>
      <c r="OQ23">
        <v>3226.0680911098102</v>
      </c>
      <c r="OR23">
        <v>3923.9530790191702</v>
      </c>
      <c r="OS23">
        <v>10477.374861492901</v>
      </c>
      <c r="OT23">
        <v>17522.3661337632</v>
      </c>
      <c r="OU23">
        <v>0</v>
      </c>
      <c r="OV23">
        <v>1986.6904240444001</v>
      </c>
      <c r="OW23">
        <v>8779.2858177099697</v>
      </c>
      <c r="OX23">
        <v>5399.5473145235901</v>
      </c>
      <c r="OY23">
        <v>3452.2908628462901</v>
      </c>
      <c r="OZ23">
        <v>2072.7356790486801</v>
      </c>
      <c r="PA23">
        <v>0</v>
      </c>
      <c r="PB23">
        <v>3609.79633178513</v>
      </c>
      <c r="PC23">
        <v>39.530725789771402</v>
      </c>
      <c r="PD23">
        <v>5519.2479186529999</v>
      </c>
      <c r="PE23">
        <v>4353.8561471654102</v>
      </c>
      <c r="PF23">
        <v>1173.2901070360299</v>
      </c>
      <c r="PG23">
        <v>2484.09480481029</v>
      </c>
      <c r="PH23">
        <v>3501.0182524059501</v>
      </c>
      <c r="PI23">
        <v>2003.8423054294699</v>
      </c>
      <c r="PJ23">
        <v>5278.9567807961803</v>
      </c>
      <c r="PK23">
        <v>783.85366740971301</v>
      </c>
      <c r="PL23">
        <v>3426.82405870722</v>
      </c>
      <c r="PM23">
        <v>23369.991345320999</v>
      </c>
      <c r="PN23">
        <v>9370.5148680759794</v>
      </c>
      <c r="PO23">
        <v>1499.4212341288801</v>
      </c>
      <c r="PP23">
        <v>2130.8950557521698</v>
      </c>
      <c r="PQ23">
        <v>2747.9930022169301</v>
      </c>
      <c r="PR23">
        <v>93.623805436495203</v>
      </c>
      <c r="PS23">
        <v>607.84817811490802</v>
      </c>
      <c r="PT23">
        <v>3948.7912274956998</v>
      </c>
      <c r="PU23">
        <v>951.23328699871104</v>
      </c>
      <c r="PV23">
        <v>191.18546435770199</v>
      </c>
      <c r="PW23">
        <v>15318.0332964055</v>
      </c>
      <c r="PX23">
        <v>1296.7435986191001</v>
      </c>
      <c r="PY23">
        <v>31.296824666991402</v>
      </c>
      <c r="PZ23">
        <v>13492.378784057</v>
      </c>
      <c r="QA23">
        <v>11991.692231101701</v>
      </c>
      <c r="QB23">
        <v>1347.5090630723901</v>
      </c>
      <c r="QC23">
        <v>102.470968337409</v>
      </c>
      <c r="QD23">
        <v>570.09828824105398</v>
      </c>
      <c r="QE23">
        <v>4085.8922406409101</v>
      </c>
      <c r="QF23">
        <v>741.81922080596303</v>
      </c>
      <c r="QG23">
        <v>12515.530401813499</v>
      </c>
      <c r="QH23">
        <v>10911.9209585513</v>
      </c>
      <c r="QI23">
        <v>71.249257320299407</v>
      </c>
      <c r="QJ23">
        <v>92.122129817513894</v>
      </c>
      <c r="QK23">
        <v>376.01718021451802</v>
      </c>
      <c r="QL23">
        <v>11832.4259875486</v>
      </c>
      <c r="QM23">
        <v>25783.270478620801</v>
      </c>
      <c r="QN23">
        <v>9802.7111210023395</v>
      </c>
      <c r="QO23">
        <v>6951.1137178335202</v>
      </c>
      <c r="QP23">
        <v>338.71270576841698</v>
      </c>
      <c r="QQ23">
        <v>768.60223847174996</v>
      </c>
      <c r="QR23">
        <v>5047.8226434272201</v>
      </c>
      <c r="QS23">
        <v>162.53967569573601</v>
      </c>
      <c r="QT23">
        <v>4070.54327765893</v>
      </c>
      <c r="QU23">
        <v>7105.3313815642796</v>
      </c>
      <c r="QV23">
        <v>468.64974466273901</v>
      </c>
      <c r="QW23">
        <v>6460.6572398298504</v>
      </c>
      <c r="QX23">
        <v>2241.0037780385101</v>
      </c>
      <c r="QY23">
        <v>1248.1254714552199</v>
      </c>
      <c r="QZ23">
        <v>923.28052585405896</v>
      </c>
      <c r="RA23">
        <v>652.99235835943603</v>
      </c>
      <c r="RB23">
        <v>7516.2457374514497</v>
      </c>
      <c r="RC23">
        <v>254.034634438588</v>
      </c>
      <c r="RD23">
        <v>666.887762389974</v>
      </c>
      <c r="RE23">
        <v>1998.62789907508</v>
      </c>
      <c r="RF23">
        <v>400.92378068697002</v>
      </c>
      <c r="RG23">
        <v>2288.8742505558698</v>
      </c>
      <c r="RH23">
        <v>2867.5260627580101</v>
      </c>
      <c r="RI23">
        <v>381.23457381837699</v>
      </c>
      <c r="RJ23">
        <v>7881.1307597575396</v>
      </c>
      <c r="RK23">
        <v>24.7205358759029</v>
      </c>
      <c r="RL23">
        <v>1035.18285851775</v>
      </c>
      <c r="RM23">
        <v>10067.8037439032</v>
      </c>
      <c r="RN23">
        <v>694.92794076580299</v>
      </c>
      <c r="RO23">
        <v>7956.6411768040998</v>
      </c>
      <c r="RP23">
        <v>1300.8215314613699</v>
      </c>
      <c r="RQ23">
        <v>10348.2439910428</v>
      </c>
      <c r="RR23">
        <v>3771.8108415403799</v>
      </c>
      <c r="RS23">
        <v>15196.4093298631</v>
      </c>
      <c r="RT23">
        <v>837.24174160495397</v>
      </c>
      <c r="RU23">
        <v>11692.154546797299</v>
      </c>
      <c r="RV23">
        <v>370.277252309701</v>
      </c>
      <c r="RW23">
        <v>586.20741795323204</v>
      </c>
      <c r="RX23">
        <v>2812.21581858843</v>
      </c>
      <c r="RY23">
        <v>32554.518556870102</v>
      </c>
      <c r="RZ23">
        <v>1134.9233825707499</v>
      </c>
      <c r="SA23">
        <v>1957.4086104294399</v>
      </c>
      <c r="SB23">
        <v>13660.703167101001</v>
      </c>
      <c r="SC23">
        <v>5579.1664480848303</v>
      </c>
      <c r="SD23">
        <v>8641.8379491544092</v>
      </c>
      <c r="SE23">
        <v>2493.4893974463998</v>
      </c>
      <c r="SF23">
        <v>577.985270351493</v>
      </c>
      <c r="SG23">
        <v>92.357999743437404</v>
      </c>
      <c r="SH23">
        <v>18097.4311095382</v>
      </c>
      <c r="SI23">
        <v>601.16241725077396</v>
      </c>
      <c r="SJ23">
        <v>1141.8787135176899</v>
      </c>
      <c r="SK23">
        <v>35675.621314268203</v>
      </c>
      <c r="SL23">
        <v>53757.714692787798</v>
      </c>
      <c r="SM23">
        <v>9621.2947412719295</v>
      </c>
      <c r="SN23">
        <v>0</v>
      </c>
      <c r="SO23">
        <v>1241.2921498928399</v>
      </c>
      <c r="SP23">
        <v>4153.8689444531801</v>
      </c>
      <c r="SQ23">
        <v>1670.1001579454201</v>
      </c>
      <c r="SR23">
        <v>32.954889311083001</v>
      </c>
      <c r="SS23">
        <v>4874.0232724430198</v>
      </c>
      <c r="ST23">
        <v>2629.3474338259998</v>
      </c>
      <c r="SU23">
        <v>68.904130092847097</v>
      </c>
      <c r="SV23">
        <v>3465.7660860270798</v>
      </c>
      <c r="SW23">
        <v>6850.0991992225599</v>
      </c>
      <c r="SX23">
        <v>104.292399855921</v>
      </c>
      <c r="SY23">
        <v>5737.9260205331102</v>
      </c>
      <c r="SZ23">
        <v>9987.5730644028299</v>
      </c>
      <c r="TA23">
        <v>5716.4825000781602</v>
      </c>
      <c r="TB23">
        <v>1977.29093596194</v>
      </c>
      <c r="TC23">
        <v>3337.64186507457</v>
      </c>
      <c r="TD23">
        <v>327.06819543849201</v>
      </c>
      <c r="TE23">
        <v>260.571959174553</v>
      </c>
      <c r="TF23">
        <v>6612.5964018176601</v>
      </c>
      <c r="TG23">
        <v>5448.5636389700003</v>
      </c>
      <c r="TH23">
        <v>179763.80751774099</v>
      </c>
      <c r="TI23">
        <v>28049.628254893101</v>
      </c>
      <c r="TJ23">
        <v>801.85921899687901</v>
      </c>
      <c r="TK23">
        <v>1132.42998765475</v>
      </c>
      <c r="TL23">
        <v>2246.8578038383298</v>
      </c>
      <c r="TM23">
        <v>504.247932535193</v>
      </c>
      <c r="TN23">
        <v>557.20728296009599</v>
      </c>
      <c r="TO23">
        <v>1512.1114161749599</v>
      </c>
      <c r="TP23">
        <v>303.99610591634899</v>
      </c>
      <c r="TQ23">
        <v>801.40093331250796</v>
      </c>
      <c r="TR23">
        <v>920.16947510766101</v>
      </c>
      <c r="TS23">
        <v>25224.758915160499</v>
      </c>
      <c r="TT23">
        <v>18729.6858755129</v>
      </c>
      <c r="TU23">
        <v>1363.3660903310399</v>
      </c>
      <c r="TV23">
        <v>830.20429843269699</v>
      </c>
      <c r="TW23">
        <v>5564.6998357753</v>
      </c>
      <c r="TX23">
        <v>1856.94122940181</v>
      </c>
      <c r="TY23">
        <v>1274.73114125948</v>
      </c>
      <c r="TZ23">
        <v>867.46301043454105</v>
      </c>
      <c r="UA23">
        <v>15603.828837365199</v>
      </c>
      <c r="UB23">
        <v>14215.3686149309</v>
      </c>
      <c r="UC23">
        <v>1144.08945875572</v>
      </c>
      <c r="UD23">
        <v>385.86895694268901</v>
      </c>
      <c r="UE23">
        <v>4768.2154288602696</v>
      </c>
      <c r="UF23">
        <v>526.076017471044</v>
      </c>
      <c r="UG23">
        <v>9972.6816831275701</v>
      </c>
      <c r="UH23">
        <v>856.81867074869797</v>
      </c>
      <c r="UI23">
        <v>19223.930530480298</v>
      </c>
      <c r="UJ23">
        <v>1334.7862497638801</v>
      </c>
      <c r="UK23">
        <v>1396.18938171279</v>
      </c>
      <c r="UL23">
        <v>330.88634424250802</v>
      </c>
      <c r="UM23">
        <v>686.09476722306204</v>
      </c>
      <c r="UN23">
        <v>20796.078839925998</v>
      </c>
      <c r="UO23">
        <v>9881.9627284111393</v>
      </c>
      <c r="UP23">
        <v>2239.5272689163999</v>
      </c>
      <c r="UQ23">
        <v>3115.2945779944098</v>
      </c>
      <c r="UR23">
        <v>1112.0389036499901</v>
      </c>
      <c r="US23">
        <v>1291.75309928826</v>
      </c>
      <c r="UT23">
        <v>4558.3459937417601</v>
      </c>
      <c r="UU23">
        <v>8026.3907286961303</v>
      </c>
      <c r="UV23">
        <v>2480.8671323440199</v>
      </c>
      <c r="UW23">
        <v>2423.5948656249798</v>
      </c>
      <c r="UX23">
        <v>2159.3947623374802</v>
      </c>
      <c r="UY23">
        <v>3875.6256921108702</v>
      </c>
      <c r="UZ23">
        <v>6495.34421936945</v>
      </c>
      <c r="VA23">
        <v>9636.2032485445507</v>
      </c>
      <c r="VB23">
        <v>1008.51136825667</v>
      </c>
      <c r="VC23">
        <v>2295.9790196215599</v>
      </c>
      <c r="VD23">
        <v>9892.9376078529694</v>
      </c>
      <c r="VE23">
        <v>148.16717082663899</v>
      </c>
      <c r="VF23">
        <v>592.20532029276103</v>
      </c>
      <c r="VG23">
        <v>831.43879486966102</v>
      </c>
      <c r="VH23">
        <v>7423.7355696877703</v>
      </c>
      <c r="VI23">
        <v>1994.73233257374</v>
      </c>
      <c r="VJ23">
        <v>967.51153990718205</v>
      </c>
      <c r="VK23">
        <v>799.05692095679399</v>
      </c>
      <c r="VL23">
        <v>5098.7548147053303</v>
      </c>
      <c r="VM23">
        <v>1208.5283682991001</v>
      </c>
      <c r="VN23">
        <v>9351.4791804063407</v>
      </c>
      <c r="VO23">
        <v>56.197380860040496</v>
      </c>
      <c r="VP23">
        <v>2556.3619316605</v>
      </c>
      <c r="VQ23">
        <v>1113.3462101646901</v>
      </c>
      <c r="VR23">
        <v>781.86316413184602</v>
      </c>
      <c r="VS23">
        <v>958.96747606788097</v>
      </c>
      <c r="VT23">
        <v>2256.2413433706201</v>
      </c>
      <c r="VU23">
        <v>735.93446715732898</v>
      </c>
      <c r="VV23">
        <v>4948.8400619029298</v>
      </c>
      <c r="VW23">
        <v>13725.166313740199</v>
      </c>
      <c r="VX23">
        <v>1246.8850506199601</v>
      </c>
      <c r="VY23">
        <v>373.72451854612399</v>
      </c>
      <c r="VZ23">
        <v>2413.9931821744099</v>
      </c>
      <c r="WA23">
        <v>1525.61415641914</v>
      </c>
      <c r="WB23">
        <v>10519.0433656803</v>
      </c>
      <c r="WC23">
        <v>4165.4061463687603</v>
      </c>
      <c r="WD23">
        <v>371.12178166231001</v>
      </c>
      <c r="WE23">
        <v>689.94492919675804</v>
      </c>
      <c r="WF23">
        <v>736.97909225676301</v>
      </c>
      <c r="WG23">
        <v>35837.352967151302</v>
      </c>
      <c r="WH23">
        <v>845.25437322164203</v>
      </c>
      <c r="WI23">
        <v>395.02410938234601</v>
      </c>
      <c r="WJ23">
        <v>155.03839795126001</v>
      </c>
      <c r="WK23">
        <v>44566.787669748199</v>
      </c>
      <c r="WL23">
        <v>3120.76669232022</v>
      </c>
      <c r="WM23">
        <v>1559.4692254356801</v>
      </c>
      <c r="WN23">
        <v>7077.2001195049097</v>
      </c>
      <c r="WO23">
        <v>67906.304042247604</v>
      </c>
      <c r="WP23">
        <v>5242.5188770953</v>
      </c>
      <c r="WQ23">
        <v>268.42339360582997</v>
      </c>
      <c r="WR23">
        <v>1203.5656547797601</v>
      </c>
      <c r="WS23">
        <v>10879.302910492401</v>
      </c>
      <c r="WT23">
        <v>1234.4667431749999</v>
      </c>
      <c r="WU23">
        <v>75.155072031565496</v>
      </c>
      <c r="WV23">
        <v>420.113881391738</v>
      </c>
      <c r="WW23">
        <v>5372.0191875974197</v>
      </c>
      <c r="WX23">
        <v>735.85016261563601</v>
      </c>
      <c r="WY23">
        <v>1852.43830346442</v>
      </c>
      <c r="WZ23">
        <v>4849.0271919044999</v>
      </c>
      <c r="XA23">
        <v>803.65263845850302</v>
      </c>
      <c r="XB23">
        <v>732.66277773020101</v>
      </c>
      <c r="XC23">
        <v>11919.505228451801</v>
      </c>
      <c r="XD23">
        <v>2426.9122559131702</v>
      </c>
      <c r="XE23">
        <v>823.28367700563297</v>
      </c>
      <c r="XF23">
        <v>27933.7509135291</v>
      </c>
      <c r="XG23">
        <v>60.263105448689998</v>
      </c>
      <c r="XH23">
        <v>1668.4009858628001</v>
      </c>
      <c r="XI23">
        <v>12197.2265681235</v>
      </c>
      <c r="XJ23">
        <v>569.36766770175905</v>
      </c>
      <c r="XK23">
        <v>154.78803748636099</v>
      </c>
      <c r="XL23">
        <v>2557.8632661417801</v>
      </c>
      <c r="XM23">
        <v>14423.2094842468</v>
      </c>
      <c r="XN23">
        <v>3262.0408283178699</v>
      </c>
      <c r="XO23">
        <v>789.232754218796</v>
      </c>
      <c r="XP23">
        <v>2151.6410261117298</v>
      </c>
      <c r="XQ23">
        <v>190.74159563185199</v>
      </c>
      <c r="XR23">
        <v>4653.3384453355002</v>
      </c>
      <c r="XS23">
        <v>200.94779354865901</v>
      </c>
      <c r="XT23">
        <v>1635.69942283455</v>
      </c>
      <c r="XU23">
        <v>2672.07295585461</v>
      </c>
      <c r="XV23">
        <v>33982.737367572503</v>
      </c>
      <c r="XW23">
        <v>2592.4255794077999</v>
      </c>
      <c r="XX23">
        <v>712.88032950428499</v>
      </c>
      <c r="XY23">
        <v>1745.89834894617</v>
      </c>
      <c r="XZ23">
        <v>2059.2668498161502</v>
      </c>
      <c r="YA23">
        <v>250.507017602888</v>
      </c>
      <c r="YB23">
        <v>4819.9349337171598</v>
      </c>
      <c r="YC23">
        <v>347.39351014617699</v>
      </c>
      <c r="YD23">
        <v>968.25937517351497</v>
      </c>
      <c r="YE23">
        <v>3361.7598100300802</v>
      </c>
      <c r="YF23">
        <v>202.13487320867301</v>
      </c>
      <c r="YG23">
        <v>339.46902880682899</v>
      </c>
      <c r="YH23">
        <v>945.91079918911998</v>
      </c>
      <c r="YI23">
        <v>1535.7898631866601</v>
      </c>
      <c r="YJ23">
        <v>8254.5198389292309</v>
      </c>
      <c r="YK23">
        <v>963.88871087444102</v>
      </c>
      <c r="YL23">
        <v>293.71583991163999</v>
      </c>
      <c r="YM23">
        <v>1291.8606737917301</v>
      </c>
      <c r="YN23">
        <v>0</v>
      </c>
      <c r="YO23">
        <v>2787.6329611830201</v>
      </c>
      <c r="YP23">
        <v>1250.2197842973701</v>
      </c>
      <c r="YQ23">
        <v>58.533773186039603</v>
      </c>
      <c r="YR23">
        <v>6401.1926440208299</v>
      </c>
      <c r="YS23">
        <v>1369.1830952518701</v>
      </c>
      <c r="YT23">
        <v>334.503030306428</v>
      </c>
      <c r="YU23">
        <v>6135.0525297806598</v>
      </c>
      <c r="YV23">
        <v>2432.8559827867798</v>
      </c>
      <c r="YW23">
        <v>2580.38085455383</v>
      </c>
      <c r="YX23">
        <v>1669.12692858522</v>
      </c>
      <c r="YY23">
        <v>9826.6327393024803</v>
      </c>
      <c r="YZ23">
        <v>6951.4192564115301</v>
      </c>
      <c r="ZA23">
        <v>7333.2993711572099</v>
      </c>
      <c r="ZB23">
        <v>2276.8692879539199</v>
      </c>
      <c r="ZC23">
        <v>367.06657323548899</v>
      </c>
      <c r="ZD23">
        <v>1410.80680821737</v>
      </c>
      <c r="ZE23">
        <v>11138.123934193</v>
      </c>
      <c r="ZF23">
        <v>9382.7944887721496</v>
      </c>
      <c r="ZG23">
        <v>5785.9169949340503</v>
      </c>
      <c r="ZH23">
        <v>1406.0998019439601</v>
      </c>
      <c r="ZI23">
        <v>536.19752830018797</v>
      </c>
      <c r="ZJ23">
        <v>18571.790797643898</v>
      </c>
      <c r="ZK23">
        <v>2113.4212534452799</v>
      </c>
      <c r="ZL23">
        <v>339.71955319479702</v>
      </c>
      <c r="ZM23">
        <v>6041.7855624505401</v>
      </c>
      <c r="ZN23">
        <v>3620.5930661418502</v>
      </c>
      <c r="ZO23">
        <v>913.59635483986199</v>
      </c>
      <c r="ZP23">
        <v>2136.6485318822902</v>
      </c>
      <c r="ZQ23">
        <v>812.38210598914895</v>
      </c>
      <c r="ZR23">
        <v>1255.9696136438099</v>
      </c>
      <c r="ZS23">
        <v>1178.6076862400801</v>
      </c>
      <c r="ZT23">
        <v>1744.5763393710399</v>
      </c>
      <c r="ZU23">
        <v>1724.80558159623</v>
      </c>
      <c r="ZV23">
        <v>224.35608836088301</v>
      </c>
      <c r="ZW23">
        <v>17542.697185659901</v>
      </c>
      <c r="ZX23">
        <v>238.11442751479399</v>
      </c>
      <c r="ZY23">
        <v>2062.2197366415799</v>
      </c>
      <c r="ZZ23">
        <v>79.377695546460501</v>
      </c>
      <c r="AAA23">
        <v>1125.4852516784799</v>
      </c>
      <c r="AAB23">
        <v>2146.8521483642999</v>
      </c>
      <c r="AAC23">
        <v>183075.46461692301</v>
      </c>
      <c r="AAD23">
        <v>1625.9040286591301</v>
      </c>
      <c r="AAE23">
        <v>2613.4446386202799</v>
      </c>
      <c r="AAF23">
        <v>3255.55679881582</v>
      </c>
      <c r="AAG23">
        <v>1249.3158701749001</v>
      </c>
      <c r="AAH23">
        <v>1280.1852430134099</v>
      </c>
      <c r="AAI23">
        <v>453.015870919468</v>
      </c>
      <c r="AAJ23">
        <v>64499.678099672798</v>
      </c>
      <c r="AAK23">
        <v>233.06493238307399</v>
      </c>
      <c r="AAL23">
        <v>5331.1024096785604</v>
      </c>
      <c r="AAM23">
        <v>8885.7141171519597</v>
      </c>
      <c r="AAN23">
        <v>681.40877855739802</v>
      </c>
      <c r="AAO23">
        <v>184.20256454263199</v>
      </c>
      <c r="AAP23">
        <v>1935.99874116365</v>
      </c>
      <c r="AAQ23">
        <v>636.65708692594706</v>
      </c>
      <c r="AAR23">
        <v>725.19780760630101</v>
      </c>
      <c r="AAS23">
        <v>3122.3724094528902</v>
      </c>
      <c r="AAT23">
        <v>1652.29281245999</v>
      </c>
      <c r="AAU23">
        <v>1926.01554926886</v>
      </c>
      <c r="AAV23">
        <v>998.71596249377706</v>
      </c>
      <c r="AAW23">
        <v>15255.0800733384</v>
      </c>
      <c r="AAX23">
        <v>313.79259671463399</v>
      </c>
      <c r="AAY23">
        <v>620.24845257615004</v>
      </c>
      <c r="AAZ23">
        <v>284.81777751501198</v>
      </c>
      <c r="ABA23">
        <v>1596.06201488539</v>
      </c>
      <c r="ABB23">
        <v>724.92691590584502</v>
      </c>
      <c r="ABC23">
        <v>3521.14493411595</v>
      </c>
      <c r="ABD23">
        <v>1888.5271766306601</v>
      </c>
      <c r="ABE23">
        <v>7412.0823933143301</v>
      </c>
      <c r="ABF23">
        <v>0</v>
      </c>
      <c r="ABG23">
        <v>2196.9930134280398</v>
      </c>
      <c r="ABH23">
        <v>572.99793335139998</v>
      </c>
      <c r="ABI23">
        <v>69.556013759472904</v>
      </c>
      <c r="ABJ23">
        <v>8828.1835742032308</v>
      </c>
      <c r="ABK23">
        <v>78120.826880032502</v>
      </c>
      <c r="ABL23">
        <v>5181.3674402741199</v>
      </c>
      <c r="ABM23">
        <v>1810.0597049517301</v>
      </c>
      <c r="ABN23">
        <v>8575.9958801448101</v>
      </c>
      <c r="ABO23">
        <v>4110.30350269271</v>
      </c>
      <c r="ABP23">
        <v>34618.128146471201</v>
      </c>
      <c r="ABQ23">
        <v>6660.1660283933197</v>
      </c>
      <c r="ABR23">
        <v>2608.8147621653002</v>
      </c>
      <c r="ABS23">
        <v>1122.91729461153</v>
      </c>
      <c r="ABT23">
        <v>10656.619953466899</v>
      </c>
      <c r="ABU23">
        <v>2151.9597115501801</v>
      </c>
      <c r="ABV23">
        <v>59.656563348153703</v>
      </c>
      <c r="ABW23">
        <v>57.9440001361546</v>
      </c>
      <c r="ABX23">
        <v>7253.3069881146303</v>
      </c>
      <c r="ABY23">
        <v>1242.4590810170801</v>
      </c>
      <c r="ABZ23">
        <v>622.042909824361</v>
      </c>
      <c r="ACA23">
        <v>533.64225968768199</v>
      </c>
      <c r="ACB23">
        <v>1374.82380873903</v>
      </c>
      <c r="ACC23">
        <v>5344.3456084545896</v>
      </c>
      <c r="ACD23">
        <v>3698.2951480065999</v>
      </c>
      <c r="ACE23">
        <v>7062.16546305259</v>
      </c>
      <c r="ACF23">
        <v>5168.0854998413697</v>
      </c>
      <c r="ACG23">
        <v>122.688636269014</v>
      </c>
      <c r="ACH23">
        <v>188.33727490930801</v>
      </c>
      <c r="ACI23">
        <v>3306.4211647962502</v>
      </c>
      <c r="ACJ23">
        <v>4096.6747345861404</v>
      </c>
      <c r="ACK23">
        <v>4151.1466213158301</v>
      </c>
      <c r="ACL23">
        <v>11077.8199497724</v>
      </c>
      <c r="ACM23">
        <v>6845.5382315930901</v>
      </c>
      <c r="ACN23">
        <v>485.02664479992501</v>
      </c>
      <c r="ACO23">
        <v>2220.5308659296402</v>
      </c>
      <c r="ACP23">
        <v>3582.22042650412</v>
      </c>
      <c r="ACQ23">
        <v>2049.5199711656601</v>
      </c>
      <c r="ACR23">
        <v>3971.4103148351001</v>
      </c>
      <c r="ACS23">
        <v>340.15195111502402</v>
      </c>
      <c r="ACT23">
        <v>1554.9523982195601</v>
      </c>
      <c r="ACU23">
        <v>17976.633220285399</v>
      </c>
      <c r="ACV23">
        <v>4328.75948076038</v>
      </c>
      <c r="ACW23">
        <v>2446.2347010475301</v>
      </c>
      <c r="ACX23">
        <v>631.11484633906605</v>
      </c>
      <c r="ACY23">
        <v>1208.66933972472</v>
      </c>
      <c r="ACZ23">
        <v>28952.179530657999</v>
      </c>
      <c r="ADA23">
        <v>258.47214789201598</v>
      </c>
      <c r="ADB23">
        <v>18228.0222879867</v>
      </c>
      <c r="ADC23">
        <v>3088.9570786691002</v>
      </c>
      <c r="ADD23">
        <v>577.50221433203296</v>
      </c>
      <c r="ADE23">
        <v>805.56762030655</v>
      </c>
      <c r="ADF23">
        <v>14393.9318701464</v>
      </c>
      <c r="ADG23">
        <v>3254.4659832027501</v>
      </c>
      <c r="ADH23">
        <v>133.782288306075</v>
      </c>
      <c r="ADI23">
        <v>760.205948882901</v>
      </c>
      <c r="ADJ23">
        <v>1084.6725997250001</v>
      </c>
      <c r="ADK23">
        <v>7198.2288616627302</v>
      </c>
      <c r="ADL23">
        <v>60.140471665621597</v>
      </c>
      <c r="ADM23">
        <v>4471.0025218887104</v>
      </c>
      <c r="ADN23">
        <v>3198.4498870038801</v>
      </c>
      <c r="ADO23">
        <v>30665.995085173701</v>
      </c>
      <c r="ADP23">
        <v>592.37612969312897</v>
      </c>
      <c r="ADQ23">
        <v>46814.6181325875</v>
      </c>
      <c r="ADR23">
        <v>2275.5061221214</v>
      </c>
      <c r="ADS23">
        <v>1002.12505718786</v>
      </c>
      <c r="ADT23">
        <v>3376.09813605519</v>
      </c>
      <c r="ADU23">
        <v>6720.5758064260399</v>
      </c>
      <c r="ADV23">
        <v>215.83052496246799</v>
      </c>
      <c r="ADW23">
        <v>793.48939916647498</v>
      </c>
      <c r="ADX23">
        <v>40402.173285999699</v>
      </c>
      <c r="ADY23">
        <v>972.24051688571899</v>
      </c>
      <c r="ADZ23">
        <v>1293.1890867068601</v>
      </c>
      <c r="AEA23">
        <v>1902.1132661005099</v>
      </c>
      <c r="AEB23">
        <v>1255.5072930055701</v>
      </c>
      <c r="AEC23">
        <v>717.99669802798201</v>
      </c>
      <c r="AED23">
        <v>2460.686619095</v>
      </c>
      <c r="AEE23">
        <v>834.59027972060596</v>
      </c>
      <c r="AEF23">
        <v>1403.60070094862</v>
      </c>
      <c r="AEG23">
        <v>403.90641416862599</v>
      </c>
      <c r="AEH23">
        <v>15197.774974718601</v>
      </c>
      <c r="AEI23">
        <v>1783.6650315071199</v>
      </c>
      <c r="AEJ23">
        <v>295.41916109429502</v>
      </c>
      <c r="AEK23">
        <v>2388.3864064906302</v>
      </c>
      <c r="AEL23">
        <v>451.164212808542</v>
      </c>
      <c r="AEM23">
        <v>5780.25815648155</v>
      </c>
      <c r="AEN23">
        <v>2116.6820655991301</v>
      </c>
      <c r="AEO23">
        <v>627.667993689897</v>
      </c>
      <c r="AEP23">
        <v>90.985041650653798</v>
      </c>
      <c r="AEQ23">
        <v>794.61022082908096</v>
      </c>
      <c r="AER23">
        <v>4294.8547357514699</v>
      </c>
      <c r="AES23">
        <v>10069.4769490366</v>
      </c>
      <c r="AET23">
        <v>281.72289825595601</v>
      </c>
      <c r="AEU23">
        <v>50594.636995717199</v>
      </c>
      <c r="AEV23">
        <v>1452.60646854014</v>
      </c>
      <c r="AEW23">
        <v>4877.6994448078904</v>
      </c>
      <c r="AEX23">
        <v>13159.147499655999</v>
      </c>
      <c r="AEY23">
        <v>2154.6384730269701</v>
      </c>
      <c r="AEZ23">
        <v>248.58108996333499</v>
      </c>
      <c r="AFA23">
        <v>411.85346076010802</v>
      </c>
      <c r="AFB23">
        <v>2822.1177104723401</v>
      </c>
      <c r="AFC23">
        <v>681.52343959128802</v>
      </c>
      <c r="AFD23">
        <v>987.83111055709401</v>
      </c>
      <c r="AFE23">
        <v>3731.8046317153198</v>
      </c>
      <c r="AFF23">
        <v>349.94306995186901</v>
      </c>
      <c r="AFG23">
        <v>13048.168030454999</v>
      </c>
      <c r="AFH23">
        <v>3053.6358099609502</v>
      </c>
      <c r="AFI23">
        <v>749.29218882868599</v>
      </c>
      <c r="AFJ23">
        <v>1908.31792519544</v>
      </c>
      <c r="AFK23">
        <v>653.97941935334597</v>
      </c>
      <c r="AFL23">
        <v>3343.8934176338098</v>
      </c>
      <c r="AFM23">
        <v>259.24361307619603</v>
      </c>
      <c r="AFN23">
        <v>5005.790019258</v>
      </c>
      <c r="AFO23">
        <v>999.95618073953699</v>
      </c>
      <c r="AFP23">
        <v>419.212932764953</v>
      </c>
      <c r="AFQ23">
        <v>1407.5750836581101</v>
      </c>
      <c r="AFR23">
        <v>11093.1945369887</v>
      </c>
      <c r="AFS23">
        <v>1789.7562056434599</v>
      </c>
      <c r="AFT23">
        <v>334.76184747912799</v>
      </c>
      <c r="AFU23">
        <v>989.12345243537504</v>
      </c>
      <c r="AFV23">
        <v>188.177682272212</v>
      </c>
      <c r="AFW23">
        <v>69624.297312305396</v>
      </c>
      <c r="AFX23">
        <v>1071.7858569760999</v>
      </c>
      <c r="AFY23">
        <v>13290.3034601897</v>
      </c>
      <c r="AFZ23">
        <v>3726.0296939165301</v>
      </c>
      <c r="AGA23">
        <v>680.44401923009502</v>
      </c>
      <c r="AGB23">
        <v>1079.8406014767099</v>
      </c>
      <c r="AGC23">
        <v>1050.0933068463301</v>
      </c>
      <c r="AGD23">
        <v>10.9266525676531</v>
      </c>
      <c r="AGE23">
        <v>9402.3958826750404</v>
      </c>
      <c r="AGF23">
        <v>6783.5358806966196</v>
      </c>
      <c r="AGG23">
        <v>91467.247767438093</v>
      </c>
      <c r="AGH23">
        <v>1806.8222270982999</v>
      </c>
      <c r="AGI23">
        <v>1404.97685409224</v>
      </c>
      <c r="AGJ23">
        <v>16379.7734272529</v>
      </c>
      <c r="AGK23">
        <v>1770.3947702058699</v>
      </c>
      <c r="AGL23">
        <v>8453.1555936022305</v>
      </c>
      <c r="AGM23">
        <v>36694.268134027698</v>
      </c>
      <c r="AGN23">
        <v>3390.7021906676</v>
      </c>
      <c r="AGO23">
        <v>1798.60882834688</v>
      </c>
      <c r="AGP23">
        <v>3087.94556036823</v>
      </c>
      <c r="AGQ23">
        <v>2840.3604303002198</v>
      </c>
      <c r="AGR23">
        <v>11472.7119594256</v>
      </c>
      <c r="AGS23">
        <v>4352.5748773928799</v>
      </c>
      <c r="AGT23">
        <v>97.967092950696795</v>
      </c>
      <c r="AGU23">
        <v>1029.9001474962499</v>
      </c>
      <c r="AGV23">
        <v>1807.7233375430601</v>
      </c>
      <c r="AGW23">
        <v>4592.5311052479501</v>
      </c>
      <c r="AGX23">
        <v>0</v>
      </c>
      <c r="AGY23">
        <v>464.59998277408602</v>
      </c>
      <c r="AGZ23">
        <v>490.19506179727699</v>
      </c>
      <c r="AHA23">
        <v>2348.10336410537</v>
      </c>
      <c r="AHB23">
        <v>83572.911004615205</v>
      </c>
      <c r="AHC23">
        <v>8837.1597094515801</v>
      </c>
      <c r="AHD23">
        <v>10815.3219650557</v>
      </c>
      <c r="AHE23">
        <v>263.22393140434502</v>
      </c>
      <c r="AHF23">
        <v>372.65729030770302</v>
      </c>
      <c r="AHG23">
        <v>1594.74640405068</v>
      </c>
      <c r="AHH23">
        <v>2511.2115398184601</v>
      </c>
      <c r="AHI23">
        <v>747.31427346298801</v>
      </c>
      <c r="AHJ23">
        <v>698.23743420033395</v>
      </c>
      <c r="AHK23">
        <v>7213.6804171412005</v>
      </c>
      <c r="AHL23">
        <v>6281.8665343498797</v>
      </c>
      <c r="AHM23">
        <v>2445.1657396381402</v>
      </c>
      <c r="AHN23">
        <v>1798.1093361974799</v>
      </c>
      <c r="AHO23">
        <v>2315.9270442421098</v>
      </c>
      <c r="AHP23">
        <v>243.386430341937</v>
      </c>
      <c r="AHQ23">
        <v>7884.0267016115404</v>
      </c>
      <c r="AHR23">
        <v>16464.7090164611</v>
      </c>
      <c r="AHS23">
        <v>1350.05809718051</v>
      </c>
      <c r="AHT23">
        <v>5038.5092100840102</v>
      </c>
      <c r="AHU23">
        <v>7111.4304519376801</v>
      </c>
      <c r="AHV23">
        <v>1074.33163696734</v>
      </c>
      <c r="AHW23">
        <v>16683.9238717316</v>
      </c>
      <c r="AHX23">
        <v>710.60286851389196</v>
      </c>
      <c r="AHY23">
        <v>3216.3924824926398</v>
      </c>
      <c r="AHZ23">
        <v>4690.46553176016</v>
      </c>
      <c r="AIA23">
        <v>1205.5410507301599</v>
      </c>
      <c r="AIB23">
        <v>4492.8042157517202</v>
      </c>
      <c r="AIC23">
        <v>5512.8450646272704</v>
      </c>
      <c r="AID23">
        <v>1985.5664962799499</v>
      </c>
      <c r="AIE23">
        <v>1734.8427817653901</v>
      </c>
      <c r="AIF23">
        <v>22586.105406117102</v>
      </c>
      <c r="AIG23">
        <v>580.99776825688195</v>
      </c>
      <c r="AIH23">
        <v>8416.4467177709303</v>
      </c>
      <c r="AII23">
        <v>59.741444358184502</v>
      </c>
      <c r="AIJ23">
        <v>1580.5059833628</v>
      </c>
      <c r="AIK23">
        <v>1278.176527848</v>
      </c>
      <c r="AIL23">
        <v>504.61891020537098</v>
      </c>
      <c r="AIM23">
        <v>45.900945512000703</v>
      </c>
      <c r="AIN23">
        <v>342.46355214404099</v>
      </c>
      <c r="AIO23">
        <v>10919.8286301675</v>
      </c>
      <c r="AIP23">
        <v>1357.3612380416901</v>
      </c>
      <c r="AIQ23">
        <v>5073.8579398757101</v>
      </c>
      <c r="AIR23">
        <v>5071.8074435635199</v>
      </c>
      <c r="AIS23">
        <v>529.19881005776301</v>
      </c>
      <c r="AIT23">
        <v>6601.72775042991</v>
      </c>
      <c r="AIU23">
        <v>2119.1127588189102</v>
      </c>
      <c r="AIV23">
        <v>6958.8999117822796</v>
      </c>
      <c r="AIW23">
        <v>8165.9608680932297</v>
      </c>
      <c r="AIX23">
        <v>158.29086390069301</v>
      </c>
      <c r="AIY23">
        <v>16177.5739494134</v>
      </c>
      <c r="AIZ23">
        <v>4526.9828511491296</v>
      </c>
      <c r="AJA23">
        <v>7505.7441111177804</v>
      </c>
      <c r="AJB23">
        <v>1365.2450496506101</v>
      </c>
      <c r="AJC23">
        <v>758.47227507225796</v>
      </c>
      <c r="AJD23">
        <v>112.95681835747401</v>
      </c>
      <c r="AJE23">
        <v>2062.4343941495999</v>
      </c>
      <c r="AJF23">
        <v>1342.9372383170301</v>
      </c>
      <c r="AJG23">
        <v>948.985230134576</v>
      </c>
      <c r="AJH23">
        <v>2064.2202544408001</v>
      </c>
      <c r="AJI23">
        <v>19074.203693072599</v>
      </c>
      <c r="AJJ23">
        <v>1500.4593889013699</v>
      </c>
      <c r="AJK23">
        <v>3071.4855918823</v>
      </c>
      <c r="AJL23">
        <v>27546.579640962002</v>
      </c>
      <c r="AJM23">
        <v>27289.044183769998</v>
      </c>
      <c r="AJN23">
        <v>8660.8288855690607</v>
      </c>
      <c r="AJO23">
        <v>3096.79077013186</v>
      </c>
      <c r="AJP23">
        <v>1326.14497242113</v>
      </c>
      <c r="AJQ23">
        <v>415.48309382554697</v>
      </c>
      <c r="AJR23">
        <v>1475.75765522235</v>
      </c>
      <c r="AJS23">
        <v>6863.4703888417198</v>
      </c>
      <c r="AJT23">
        <v>912.32398894070604</v>
      </c>
      <c r="AJU23">
        <v>921.69449959033</v>
      </c>
      <c r="AJV23">
        <v>29039.086598238198</v>
      </c>
      <c r="AJW23">
        <v>1109.06424129794</v>
      </c>
      <c r="AJX23">
        <v>1122.6781998029201</v>
      </c>
      <c r="AJY23">
        <v>2883.5282841114199</v>
      </c>
      <c r="AJZ23">
        <v>126.15420265272699</v>
      </c>
      <c r="AKA23">
        <v>428.16994066399201</v>
      </c>
      <c r="AKB23">
        <v>39270.4938202755</v>
      </c>
      <c r="AKC23">
        <v>91.483118814063602</v>
      </c>
      <c r="AKD23">
        <v>383.74263608647402</v>
      </c>
      <c r="AKE23">
        <v>2337.7902788710699</v>
      </c>
      <c r="AKF23">
        <v>816.23536665639301</v>
      </c>
      <c r="AKG23">
        <v>677.50994390892595</v>
      </c>
      <c r="AKH23">
        <v>490.122319642089</v>
      </c>
      <c r="AKI23">
        <v>477.53756013766002</v>
      </c>
      <c r="AKJ23">
        <v>42409.076539240603</v>
      </c>
      <c r="AKK23">
        <v>1130.3908008042899</v>
      </c>
      <c r="AKL23">
        <v>788.09761126764602</v>
      </c>
      <c r="AKM23">
        <v>939.96800067985805</v>
      </c>
      <c r="AKN23">
        <v>372.47922183105499</v>
      </c>
      <c r="AKO23">
        <v>13455.9276299504</v>
      </c>
      <c r="AKP23">
        <v>8134.2437904686203</v>
      </c>
      <c r="AKQ23">
        <v>9813.3822790996692</v>
      </c>
      <c r="AKR23">
        <v>425.77804140935598</v>
      </c>
      <c r="AKS23">
        <v>12.1338783627808</v>
      </c>
      <c r="AKT23">
        <v>863.35464416647096</v>
      </c>
      <c r="AKU23">
        <v>2491.7472515407699</v>
      </c>
      <c r="AKV23">
        <v>85.027567107109903</v>
      </c>
      <c r="AKW23">
        <v>3803.8732725979098</v>
      </c>
      <c r="AKX23">
        <v>248.38865860504899</v>
      </c>
      <c r="AKY23">
        <v>1821.0929146011999</v>
      </c>
      <c r="AKZ23">
        <v>14081.0454903851</v>
      </c>
      <c r="ALA23">
        <v>2333.0744863303598</v>
      </c>
      <c r="ALB23">
        <v>363.788735972415</v>
      </c>
      <c r="ALC23">
        <v>9714.7930475662797</v>
      </c>
      <c r="ALD23">
        <v>281.92130302820499</v>
      </c>
      <c r="ALE23">
        <v>427.93935534146499</v>
      </c>
      <c r="ALF23">
        <v>31649.046509811698</v>
      </c>
      <c r="ALG23">
        <v>3187.8440739614498</v>
      </c>
      <c r="ALH23">
        <v>264.276347887935</v>
      </c>
      <c r="ALI23">
        <v>2903.2080241650401</v>
      </c>
      <c r="ALJ23">
        <v>187942.893404245</v>
      </c>
      <c r="ALK23">
        <v>4797.0687582794299</v>
      </c>
      <c r="ALL23">
        <v>2326.9755687106699</v>
      </c>
      <c r="ALM23">
        <v>943.01043439997704</v>
      </c>
      <c r="ALN23">
        <v>1573.40139177631</v>
      </c>
      <c r="ALO23">
        <v>456435.23894294503</v>
      </c>
      <c r="ALP23">
        <v>93.296722736105494</v>
      </c>
      <c r="ALQ23">
        <v>2892.1629225421002</v>
      </c>
      <c r="ALR23">
        <v>286.95941908986998</v>
      </c>
      <c r="ALS23">
        <v>813.76825098928703</v>
      </c>
      <c r="ALT23">
        <v>406.247969369234</v>
      </c>
      <c r="ALU23">
        <v>14061.7150267795</v>
      </c>
      <c r="ALV23">
        <v>1164.40691261968</v>
      </c>
      <c r="ALW23">
        <v>314.52996425046501</v>
      </c>
      <c r="ALX23">
        <v>3887.35214110986</v>
      </c>
      <c r="ALY23">
        <v>1054.3570907784499</v>
      </c>
      <c r="ALZ23">
        <v>14147.299533759</v>
      </c>
      <c r="AMA23">
        <v>511.196433983367</v>
      </c>
      <c r="AMB23">
        <v>8471.7330549636808</v>
      </c>
      <c r="AMC23">
        <v>3048.1133762664499</v>
      </c>
      <c r="AMD23">
        <v>2083.35634465864</v>
      </c>
      <c r="AME23">
        <v>432.40114569249101</v>
      </c>
      <c r="AMF23">
        <v>27232.465911457701</v>
      </c>
      <c r="AMG23">
        <v>11134.889147087</v>
      </c>
      <c r="AMH23">
        <v>17163.066494275201</v>
      </c>
      <c r="AMI23">
        <v>74.091424840201697</v>
      </c>
      <c r="AMJ23">
        <v>7667.4497774703405</v>
      </c>
      <c r="AMK23">
        <v>4276.4477213324199</v>
      </c>
      <c r="AML23">
        <v>104.806075210619</v>
      </c>
      <c r="AMM23">
        <v>6792.4112162597603</v>
      </c>
      <c r="AMN23">
        <v>3373.9585825665899</v>
      </c>
      <c r="AMO23">
        <v>6770.9886970450598</v>
      </c>
      <c r="AMP23">
        <v>1441.89814792786</v>
      </c>
      <c r="AMQ23">
        <v>1369.4034186542699</v>
      </c>
      <c r="AMR23">
        <v>2592.1699725438102</v>
      </c>
      <c r="AMS23">
        <v>78.590793790879701</v>
      </c>
      <c r="AMT23">
        <v>2097.7230292327599</v>
      </c>
      <c r="AMU23">
        <v>1018.80405407082</v>
      </c>
      <c r="AMV23">
        <v>6062.2549639947601</v>
      </c>
      <c r="AMW23">
        <v>4735.3196529981797</v>
      </c>
      <c r="AMX23">
        <v>1272.7086967632899</v>
      </c>
      <c r="AMY23">
        <v>10324.495409638699</v>
      </c>
      <c r="AMZ23">
        <v>24.4639409229328</v>
      </c>
      <c r="ANA23">
        <v>4421.8363085352403</v>
      </c>
      <c r="ANB23">
        <v>32734.076643517401</v>
      </c>
      <c r="ANC23">
        <v>2137.9645754155899</v>
      </c>
      <c r="AND23">
        <v>31853.203545316501</v>
      </c>
      <c r="ANE23">
        <v>7435.8371939338404</v>
      </c>
      <c r="ANF23">
        <v>10849.962445904601</v>
      </c>
      <c r="ANG23">
        <v>2844.6823295705699</v>
      </c>
      <c r="ANH23">
        <v>474.96118069540302</v>
      </c>
      <c r="ANI23">
        <v>767.10092040062705</v>
      </c>
      <c r="ANJ23">
        <v>92.318543308388399</v>
      </c>
      <c r="ANK23">
        <v>930.81013652077195</v>
      </c>
      <c r="ANL23">
        <v>4232.1121507120897</v>
      </c>
      <c r="ANM23">
        <v>1164.47419671438</v>
      </c>
      <c r="ANN23">
        <v>4931.6964092526996</v>
      </c>
      <c r="ANO23">
        <v>302.02534765386702</v>
      </c>
      <c r="ANP23">
        <v>906.919031264468</v>
      </c>
      <c r="ANQ23">
        <v>77.998252119475595</v>
      </c>
      <c r="ANR23">
        <v>0</v>
      </c>
      <c r="ANS23">
        <v>7159.3965180702899</v>
      </c>
      <c r="ANT23">
        <v>14992.560225921399</v>
      </c>
      <c r="ANU23">
        <v>230.007327124195</v>
      </c>
      <c r="ANV23">
        <v>261026.072945953</v>
      </c>
      <c r="ANW23">
        <v>5469.7130032157002</v>
      </c>
      <c r="ANX23">
        <v>1071.41343783246</v>
      </c>
      <c r="ANY23">
        <v>146.11994708132599</v>
      </c>
      <c r="ANZ23">
        <v>304.39558886833402</v>
      </c>
      <c r="AOA23">
        <v>12817.537722200101</v>
      </c>
      <c r="AOB23">
        <v>511.25265831958598</v>
      </c>
      <c r="AOC23">
        <v>523.769251479427</v>
      </c>
      <c r="AOD23">
        <v>27837.477220773799</v>
      </c>
      <c r="AOE23">
        <v>1425.3035178391301</v>
      </c>
      <c r="AOF23">
        <v>30436.062470353801</v>
      </c>
      <c r="AOG23">
        <v>685.87743034018001</v>
      </c>
      <c r="AOH23">
        <v>1232.6855411451199</v>
      </c>
      <c r="AOI23">
        <v>15241.1234179691</v>
      </c>
      <c r="AOJ23">
        <v>23014.523606500701</v>
      </c>
      <c r="AOK23">
        <v>113.457006961866</v>
      </c>
      <c r="AOL23">
        <v>53715.490998647299</v>
      </c>
      <c r="AOM23">
        <v>2207.3989572907099</v>
      </c>
      <c r="AON23">
        <v>2874.10090926162</v>
      </c>
      <c r="AOO23">
        <v>23459.868563386801</v>
      </c>
      <c r="AOP23">
        <v>5618.5639417116099</v>
      </c>
      <c r="AOQ23">
        <v>189.168763583698</v>
      </c>
      <c r="AOR23">
        <v>989.75943961373196</v>
      </c>
      <c r="AOS23">
        <v>11845.3781023594</v>
      </c>
      <c r="AOT23">
        <v>175.46306180035199</v>
      </c>
      <c r="AOU23">
        <v>1554.87638509351</v>
      </c>
      <c r="AOV23">
        <v>648.09403480014498</v>
      </c>
      <c r="AOW23">
        <v>272.85220041546398</v>
      </c>
      <c r="AOX23">
        <v>968.88053115493597</v>
      </c>
      <c r="AOY23">
        <v>97.277693194151098</v>
      </c>
      <c r="AOZ23">
        <v>99.308978922987293</v>
      </c>
      <c r="APA23">
        <v>217.19237411569799</v>
      </c>
      <c r="APB23">
        <v>110915.974735753</v>
      </c>
      <c r="APC23">
        <v>1211.6500977097401</v>
      </c>
      <c r="APD23">
        <v>265.61504327897899</v>
      </c>
      <c r="APE23">
        <v>75359.437341257406</v>
      </c>
      <c r="APF23">
        <v>73.750194327461898</v>
      </c>
      <c r="APG23">
        <v>1351.05099360082</v>
      </c>
      <c r="APH23">
        <v>447.53851559597399</v>
      </c>
      <c r="API23">
        <v>3037.7809088169702</v>
      </c>
      <c r="APJ23">
        <v>1237.35180547199</v>
      </c>
      <c r="APK23">
        <v>3460.4126831998901</v>
      </c>
      <c r="APL23">
        <v>3326.3604786742198</v>
      </c>
      <c r="APM23">
        <v>795.44592491541403</v>
      </c>
      <c r="APN23">
        <v>1918.1668614181201</v>
      </c>
      <c r="APO23">
        <v>397.914247621968</v>
      </c>
      <c r="APP23">
        <v>1212.64649152633</v>
      </c>
      <c r="APQ23">
        <v>76.568840436719498</v>
      </c>
      <c r="APR23">
        <v>152305.73545910601</v>
      </c>
      <c r="APS23">
        <v>3417.4062011267101</v>
      </c>
      <c r="APT23">
        <v>953.42582166035595</v>
      </c>
      <c r="APU23">
        <v>995.20406877455105</v>
      </c>
      <c r="APV23">
        <v>4168.3084283706503</v>
      </c>
      <c r="APW23">
        <v>1966.6947216352801</v>
      </c>
      <c r="APX23">
        <v>1006.28641733991</v>
      </c>
      <c r="APY23">
        <v>35.232264399350001</v>
      </c>
      <c r="APZ23">
        <v>962.79079992766299</v>
      </c>
      <c r="AQA23">
        <v>113.521803559454</v>
      </c>
      <c r="AQB23">
        <v>1165.3711342525601</v>
      </c>
      <c r="AQC23">
        <v>242.14946694053199</v>
      </c>
      <c r="AQD23">
        <v>921.22541083897102</v>
      </c>
      <c r="AQE23">
        <v>4200.1582317738003</v>
      </c>
      <c r="AQF23">
        <v>401.28627262267003</v>
      </c>
      <c r="AQG23">
        <v>2334.7181521259099</v>
      </c>
      <c r="AQH23">
        <v>4585.5160948619196</v>
      </c>
      <c r="AQI23">
        <v>8791.0930171953605</v>
      </c>
      <c r="AQJ23">
        <v>288.60679527551002</v>
      </c>
      <c r="AQK23">
        <v>95.110478081000707</v>
      </c>
      <c r="AQL23">
        <v>35693.650829529899</v>
      </c>
      <c r="AQM23">
        <v>6768.5238089213899</v>
      </c>
      <c r="AQN23">
        <v>40.482000348038497</v>
      </c>
      <c r="AQO23">
        <v>994.21737519184296</v>
      </c>
      <c r="AQP23">
        <v>67183.625638655794</v>
      </c>
      <c r="AQQ23">
        <v>38016.793713987703</v>
      </c>
      <c r="AQR23">
        <v>35521.179641548399</v>
      </c>
      <c r="AQS23">
        <v>86.601402050765898</v>
      </c>
      <c r="AQT23">
        <v>12293.6581467463</v>
      </c>
      <c r="AQU23">
        <v>8002.7465532602</v>
      </c>
      <c r="AQV23">
        <v>8501.3179703297901</v>
      </c>
      <c r="AQW23">
        <v>6.9406556674853102</v>
      </c>
      <c r="AQX23">
        <v>3881.85219148635</v>
      </c>
      <c r="AQY23">
        <v>4975.9615980676899</v>
      </c>
      <c r="AQZ23">
        <v>1840.8984846573301</v>
      </c>
      <c r="ARA23">
        <v>36441.872552623397</v>
      </c>
      <c r="ARB23">
        <v>45090.222631279801</v>
      </c>
      <c r="ARC23">
        <v>3278.9320889548599</v>
      </c>
      <c r="ARD23">
        <v>21440.325877462001</v>
      </c>
      <c r="ARE23">
        <v>4186.2201658355598</v>
      </c>
      <c r="ARF23">
        <v>93219.737392060997</v>
      </c>
      <c r="ARG23">
        <v>1195.5795258872499</v>
      </c>
      <c r="ARH23">
        <v>674.08654440176599</v>
      </c>
      <c r="ARI23">
        <v>649.75959202972695</v>
      </c>
      <c r="ARJ23">
        <v>16770.450160969402</v>
      </c>
      <c r="ARK23">
        <v>36896.091842096597</v>
      </c>
      <c r="ARL23">
        <v>77914.660232769107</v>
      </c>
      <c r="ARM23">
        <v>36320.515668246298</v>
      </c>
      <c r="ARN23">
        <v>5873.6569836135204</v>
      </c>
      <c r="ARO23">
        <v>4065.4916182319598</v>
      </c>
      <c r="ARP23">
        <v>481.27654060270203</v>
      </c>
      <c r="ARQ23">
        <v>16.973256721052799</v>
      </c>
      <c r="ARR23">
        <v>99.474622647089703</v>
      </c>
      <c r="ARS23">
        <v>333.83232534078599</v>
      </c>
      <c r="ART23">
        <v>418.85518054338701</v>
      </c>
      <c r="ARU23">
        <v>3001.8600226172498</v>
      </c>
      <c r="ARV23">
        <v>9141.4414602439902</v>
      </c>
      <c r="ARW23">
        <v>258.98262721969502</v>
      </c>
      <c r="ARX23">
        <v>887.467256854688</v>
      </c>
      <c r="ARY23">
        <v>1193.69966910011</v>
      </c>
      <c r="ARZ23">
        <v>372.17377750851301</v>
      </c>
      <c r="ASA23">
        <v>9776.3035160037907</v>
      </c>
    </row>
    <row r="24" spans="1:1171" x14ac:dyDescent="0.35">
      <c r="A24" t="s">
        <v>1700</v>
      </c>
      <c r="B24" s="1" t="s">
        <v>0</v>
      </c>
      <c r="C24">
        <v>0</v>
      </c>
      <c r="D24" t="s">
        <v>760</v>
      </c>
      <c r="E24" s="1" t="s">
        <v>763</v>
      </c>
      <c r="F24">
        <v>104.621731516406</v>
      </c>
      <c r="G24">
        <v>3821.3620134879998</v>
      </c>
      <c r="H24">
        <v>401.91149350324997</v>
      </c>
      <c r="I24">
        <v>1490.73109853092</v>
      </c>
      <c r="J24">
        <v>0</v>
      </c>
      <c r="K24">
        <v>3999.5662964978701</v>
      </c>
      <c r="L24">
        <v>10.7134799822938</v>
      </c>
      <c r="M24">
        <v>2524.1275239032602</v>
      </c>
      <c r="N24">
        <v>73232.709705193804</v>
      </c>
      <c r="O24">
        <v>4314.8262462474504</v>
      </c>
      <c r="P24">
        <v>0</v>
      </c>
      <c r="Q24">
        <v>7535.5422997222004</v>
      </c>
      <c r="R24">
        <v>1555.7985235082199</v>
      </c>
      <c r="S24">
        <v>9681.2904594339398</v>
      </c>
      <c r="T24">
        <v>1637.4194720610999</v>
      </c>
      <c r="U24">
        <v>236.096826481421</v>
      </c>
      <c r="V24">
        <v>59.016835153684198</v>
      </c>
      <c r="W24">
        <v>263.68044976948403</v>
      </c>
      <c r="X24">
        <v>415.77180026094601</v>
      </c>
      <c r="Y24">
        <v>5078.0086953663103</v>
      </c>
      <c r="Z24">
        <v>2151.28526883625</v>
      </c>
      <c r="AA24">
        <v>6724.5076383067699</v>
      </c>
      <c r="AB24">
        <v>5613.6716022728397</v>
      </c>
      <c r="AC24">
        <v>969.27561785238004</v>
      </c>
      <c r="AD24">
        <v>807.62443623828301</v>
      </c>
      <c r="AE24">
        <v>7140.4828890913404</v>
      </c>
      <c r="AF24">
        <v>78.564520798316806</v>
      </c>
      <c r="AG24">
        <v>30909.606684746901</v>
      </c>
      <c r="AH24">
        <v>1687.14014200574</v>
      </c>
      <c r="AI24">
        <v>2024.3604903005</v>
      </c>
      <c r="AJ24">
        <v>428.29248053737399</v>
      </c>
      <c r="AK24">
        <v>3761.2627500826102</v>
      </c>
      <c r="AL24">
        <v>54.795680198879602</v>
      </c>
      <c r="AM24">
        <v>67414.654910159996</v>
      </c>
      <c r="AN24">
        <v>619.16622993376097</v>
      </c>
      <c r="AO24">
        <v>632.88273167425496</v>
      </c>
      <c r="AP24">
        <v>212.313602563003</v>
      </c>
      <c r="AQ24">
        <v>303.317008281629</v>
      </c>
      <c r="AR24">
        <v>446.84997277780701</v>
      </c>
      <c r="AS24">
        <v>20222.969225352001</v>
      </c>
      <c r="AT24">
        <v>1581.4905853192199</v>
      </c>
      <c r="AU24">
        <v>12477.079141509401</v>
      </c>
      <c r="AV24">
        <v>112.393118959402</v>
      </c>
      <c r="AW24">
        <v>2562.5994788342</v>
      </c>
      <c r="AX24">
        <v>2319.3052944282099</v>
      </c>
      <c r="AY24">
        <v>5426.6347983694004</v>
      </c>
      <c r="AZ24">
        <v>101.970287356084</v>
      </c>
      <c r="BA24">
        <v>17748.873104078</v>
      </c>
      <c r="BB24">
        <v>23134.296936397899</v>
      </c>
      <c r="BC24">
        <v>74903.097714515607</v>
      </c>
      <c r="BD24">
        <v>606.12591689209705</v>
      </c>
      <c r="BE24">
        <v>12688.116887030101</v>
      </c>
      <c r="BF24">
        <v>1470.76118614488</v>
      </c>
      <c r="BG24">
        <v>2085.2295120240701</v>
      </c>
      <c r="BH24">
        <v>52953.224422192499</v>
      </c>
      <c r="BI24">
        <v>2048.2568927849902</v>
      </c>
      <c r="BJ24">
        <v>111869.27468649299</v>
      </c>
      <c r="BK24">
        <v>32445.646934775501</v>
      </c>
      <c r="BL24">
        <v>599.41433307171201</v>
      </c>
      <c r="BM24">
        <v>0</v>
      </c>
      <c r="BN24">
        <v>4746.1293823999004</v>
      </c>
      <c r="BO24">
        <v>52866.216245224401</v>
      </c>
      <c r="BP24">
        <v>5545.4337315663797</v>
      </c>
      <c r="BQ24">
        <v>294240.05817527202</v>
      </c>
      <c r="BR24">
        <v>13153.156759553</v>
      </c>
      <c r="BS24">
        <v>20339.5004021073</v>
      </c>
      <c r="BT24">
        <v>190.49864130017801</v>
      </c>
      <c r="BU24">
        <v>12757.2040454772</v>
      </c>
      <c r="BV24">
        <v>17981.876111690999</v>
      </c>
      <c r="BW24">
        <v>8795.8995815920007</v>
      </c>
      <c r="BX24">
        <v>17251.876733692599</v>
      </c>
      <c r="BY24">
        <v>2198.2003488952901</v>
      </c>
      <c r="BZ24">
        <v>757.05093956790597</v>
      </c>
      <c r="CA24">
        <v>8462.9871229955206</v>
      </c>
      <c r="CB24">
        <v>8.2329499060934594</v>
      </c>
      <c r="CC24">
        <v>1596.7747503092201</v>
      </c>
      <c r="CD24">
        <v>10828.7137363152</v>
      </c>
      <c r="CE24">
        <v>2449.6333171678398</v>
      </c>
      <c r="CF24">
        <v>296.14522520683897</v>
      </c>
      <c r="CG24">
        <v>269.14659345223703</v>
      </c>
      <c r="CH24">
        <v>11165.6633382898</v>
      </c>
      <c r="CI24">
        <v>620.48931423054205</v>
      </c>
      <c r="CJ24">
        <v>291.20118029811402</v>
      </c>
      <c r="CK24">
        <v>1899.11702041136</v>
      </c>
      <c r="CL24">
        <v>0</v>
      </c>
      <c r="CM24">
        <v>7518.8825450533895</v>
      </c>
      <c r="CN24">
        <v>1632.44063568254</v>
      </c>
      <c r="CO24">
        <v>2111.66860007894</v>
      </c>
      <c r="CP24">
        <v>1322.14155013964</v>
      </c>
      <c r="CQ24">
        <v>985.19468535224996</v>
      </c>
      <c r="CR24">
        <v>2961.7926389027998</v>
      </c>
      <c r="CS24">
        <v>94141.708987145204</v>
      </c>
      <c r="CT24">
        <v>9459.4196140549702</v>
      </c>
      <c r="CU24">
        <v>3943.3602700482402</v>
      </c>
      <c r="CV24">
        <v>24397.047257228402</v>
      </c>
      <c r="CW24">
        <v>14859.706446316901</v>
      </c>
      <c r="CX24">
        <v>329.71168778223398</v>
      </c>
      <c r="CY24">
        <v>82.4841734138258</v>
      </c>
      <c r="CZ24">
        <v>7350.0671772311298</v>
      </c>
      <c r="DA24">
        <v>285.08797701754298</v>
      </c>
      <c r="DB24">
        <v>3170.94101820584</v>
      </c>
      <c r="DC24">
        <v>11701.811434494601</v>
      </c>
      <c r="DD24">
        <v>747.18002246198398</v>
      </c>
      <c r="DE24">
        <v>3519.00256881116</v>
      </c>
      <c r="DF24">
        <v>43708.810859417601</v>
      </c>
      <c r="DG24">
        <v>530.32875263994401</v>
      </c>
      <c r="DH24">
        <v>2560.2196685223998</v>
      </c>
      <c r="DI24">
        <v>272.46928618024299</v>
      </c>
      <c r="DJ24">
        <v>1439.1976167144901</v>
      </c>
      <c r="DK24">
        <v>546.43745914450699</v>
      </c>
      <c r="DL24">
        <v>858.90034534780796</v>
      </c>
      <c r="DM24">
        <v>346.43020597258101</v>
      </c>
      <c r="DN24">
        <v>2524.9980851542</v>
      </c>
      <c r="DO24">
        <v>597.55992965094902</v>
      </c>
      <c r="DP24">
        <v>2413.99795985429</v>
      </c>
      <c r="DQ24">
        <v>9636.0981327571099</v>
      </c>
      <c r="DR24">
        <v>1711.41282896749</v>
      </c>
      <c r="DS24">
        <v>53362.586339600501</v>
      </c>
      <c r="DT24">
        <v>2370.1545144798702</v>
      </c>
      <c r="DU24">
        <v>454.41000103586998</v>
      </c>
      <c r="DV24">
        <v>311.13598991641197</v>
      </c>
      <c r="DW24">
        <v>12821.8068524385</v>
      </c>
      <c r="DX24">
        <v>1167.03535447425</v>
      </c>
      <c r="DY24">
        <v>6263.0821861505201</v>
      </c>
      <c r="DZ24">
        <v>835.41852077201804</v>
      </c>
      <c r="EA24">
        <v>16293.719458354801</v>
      </c>
      <c r="EB24">
        <v>1742.18842184965</v>
      </c>
      <c r="EC24">
        <v>143.51966760950401</v>
      </c>
      <c r="ED24">
        <v>436.701705316377</v>
      </c>
      <c r="EE24">
        <v>30.926433541281401</v>
      </c>
      <c r="EF24">
        <v>3152.8686728041498</v>
      </c>
      <c r="EG24">
        <v>401.94624107723399</v>
      </c>
      <c r="EH24">
        <v>129200.505409833</v>
      </c>
      <c r="EI24">
        <v>24455.768721371602</v>
      </c>
      <c r="EJ24">
        <v>4950.8966522846204</v>
      </c>
      <c r="EK24">
        <v>5379.1468877154002</v>
      </c>
      <c r="EL24">
        <v>15835.514729340401</v>
      </c>
      <c r="EM24">
        <v>70380.446532265298</v>
      </c>
      <c r="EN24">
        <v>344.25522720482701</v>
      </c>
      <c r="EO24">
        <v>829.28811557705296</v>
      </c>
      <c r="EP24">
        <v>5.13868137026647</v>
      </c>
      <c r="EQ24">
        <v>41922.224414361597</v>
      </c>
      <c r="ER24">
        <v>496.638501021595</v>
      </c>
      <c r="ES24">
        <v>761.15580026786699</v>
      </c>
      <c r="ET24">
        <v>55.370400597997801</v>
      </c>
      <c r="EU24">
        <v>897.717164647809</v>
      </c>
      <c r="EV24">
        <v>25658.337508795401</v>
      </c>
      <c r="EW24">
        <v>764.84491630524099</v>
      </c>
      <c r="EX24">
        <v>626.17061558755097</v>
      </c>
      <c r="EY24">
        <v>6789.2396392058199</v>
      </c>
      <c r="EZ24">
        <v>2949.3516241971802</v>
      </c>
      <c r="FA24">
        <v>1870.4575273586099</v>
      </c>
      <c r="FB24">
        <v>1505.0542003908399</v>
      </c>
      <c r="FC24">
        <v>245.84807965498999</v>
      </c>
      <c r="FD24">
        <v>1430.4614356270999</v>
      </c>
      <c r="FE24">
        <v>634.46696226885399</v>
      </c>
      <c r="FF24">
        <v>970.26880794962096</v>
      </c>
      <c r="FG24">
        <v>3211.8610427192998</v>
      </c>
      <c r="FH24">
        <v>67.921346352026106</v>
      </c>
      <c r="FI24">
        <v>1022.17146537428</v>
      </c>
      <c r="FJ24">
        <v>791.49485951972997</v>
      </c>
      <c r="FK24">
        <v>386.01883288745699</v>
      </c>
      <c r="FL24">
        <v>681.85037916864201</v>
      </c>
      <c r="FM24">
        <v>407.029243854225</v>
      </c>
      <c r="FN24">
        <v>6140.2199680365202</v>
      </c>
      <c r="FO24">
        <v>7895.8628000299695</v>
      </c>
      <c r="FP24">
        <v>16283.3546605763</v>
      </c>
      <c r="FQ24">
        <v>4250.0875451310003</v>
      </c>
      <c r="FR24">
        <v>373.99227353467899</v>
      </c>
      <c r="FS24">
        <v>727.99039030742404</v>
      </c>
      <c r="FT24">
        <v>33893.933995274798</v>
      </c>
      <c r="FU24">
        <v>566.02206063210701</v>
      </c>
      <c r="FV24">
        <v>1732.19368851884</v>
      </c>
      <c r="FW24">
        <v>795.81739614612195</v>
      </c>
      <c r="FX24">
        <v>1260.1523586170999</v>
      </c>
      <c r="FY24">
        <v>3687.3591230339498</v>
      </c>
      <c r="FZ24">
        <v>12869.0161782451</v>
      </c>
      <c r="GA24">
        <v>3922.9994555723201</v>
      </c>
      <c r="GB24">
        <v>9164.77177990993</v>
      </c>
      <c r="GC24">
        <v>1050.0331756995699</v>
      </c>
      <c r="GD24">
        <v>25.021856157289001</v>
      </c>
      <c r="GE24">
        <v>4921.7958735123602</v>
      </c>
      <c r="GF24">
        <v>25819.032574071101</v>
      </c>
      <c r="GG24">
        <v>3295.08117991477</v>
      </c>
      <c r="GH24">
        <v>853.42004408356797</v>
      </c>
      <c r="GI24">
        <v>1722.3788507316301</v>
      </c>
      <c r="GJ24">
        <v>7019.8575809881204</v>
      </c>
      <c r="GK24">
        <v>1034.49960867239</v>
      </c>
      <c r="GL24">
        <v>13495.4437919517</v>
      </c>
      <c r="GM24">
        <v>2676.63779010698</v>
      </c>
      <c r="GN24">
        <v>28361.921182132199</v>
      </c>
      <c r="GO24">
        <v>6715.4602839072904</v>
      </c>
      <c r="GP24">
        <v>1643.5588217612999</v>
      </c>
      <c r="GQ24">
        <v>1471.2569350460899</v>
      </c>
      <c r="GR24">
        <v>767.42667663726002</v>
      </c>
      <c r="GS24">
        <v>1829.77564057514</v>
      </c>
      <c r="GT24">
        <v>27746.378331541298</v>
      </c>
      <c r="GU24">
        <v>2788.7085305034302</v>
      </c>
      <c r="GV24">
        <v>1875.2936084574301</v>
      </c>
      <c r="GW24">
        <v>4173.9310400408303</v>
      </c>
      <c r="GX24">
        <v>2078.9232983551601</v>
      </c>
      <c r="GY24">
        <v>37956.811125739798</v>
      </c>
      <c r="GZ24">
        <v>1325.3658795162401</v>
      </c>
      <c r="HA24">
        <v>12195.6608537631</v>
      </c>
      <c r="HB24">
        <v>108.97869302156499</v>
      </c>
      <c r="HC24">
        <v>6.8528985387656203</v>
      </c>
      <c r="HD24">
        <v>3970.9855450057298</v>
      </c>
      <c r="HE24">
        <v>1054.9333009234999</v>
      </c>
      <c r="HF24">
        <v>171.445900593441</v>
      </c>
      <c r="HG24">
        <v>16717.084349655299</v>
      </c>
      <c r="HH24">
        <v>2171.9062032991501</v>
      </c>
      <c r="HI24">
        <v>2299.3691537961799</v>
      </c>
      <c r="HJ24">
        <v>1045.3283295454301</v>
      </c>
      <c r="HK24">
        <v>1823.25802937614</v>
      </c>
      <c r="HL24">
        <v>523.61586056380804</v>
      </c>
      <c r="HM24">
        <v>3562.9603042855001</v>
      </c>
      <c r="HN24">
        <v>6359.3281611084803</v>
      </c>
      <c r="HO24">
        <v>18110.576989853402</v>
      </c>
      <c r="HP24">
        <v>525.76592571490403</v>
      </c>
      <c r="HQ24">
        <v>22028.574316117501</v>
      </c>
      <c r="HR24">
        <v>925.64722784768003</v>
      </c>
      <c r="HS24">
        <v>761.06848983546297</v>
      </c>
      <c r="HT24">
        <v>6.7706693795041204</v>
      </c>
      <c r="HU24">
        <v>2604.2202115034002</v>
      </c>
      <c r="HV24">
        <v>95982.111783496701</v>
      </c>
      <c r="HW24">
        <v>1051.2598599963301</v>
      </c>
      <c r="HX24">
        <v>1239.3026710127599</v>
      </c>
      <c r="HY24">
        <v>2210.0767964947399</v>
      </c>
      <c r="HZ24">
        <v>248.11613069753099</v>
      </c>
      <c r="IA24">
        <v>2131.4204079269002</v>
      </c>
      <c r="IB24">
        <v>3545.0187331972302</v>
      </c>
      <c r="IC24">
        <v>65377.625132386398</v>
      </c>
      <c r="ID24">
        <v>832.58099864305996</v>
      </c>
      <c r="IE24">
        <v>968.96994038540697</v>
      </c>
      <c r="IF24">
        <v>1442.9151726088</v>
      </c>
      <c r="IG24">
        <v>124.548846927681</v>
      </c>
      <c r="IH24">
        <v>1813.8272936963201</v>
      </c>
      <c r="II24">
        <v>2465.2791659106501</v>
      </c>
      <c r="IJ24">
        <v>30089.472145681601</v>
      </c>
      <c r="IK24">
        <v>5053.3489283615199</v>
      </c>
      <c r="IL24">
        <v>7927.1622103987302</v>
      </c>
      <c r="IM24">
        <v>3133.3344318105301</v>
      </c>
      <c r="IN24">
        <v>6.2790279742048298</v>
      </c>
      <c r="IO24">
        <v>89.806300917286805</v>
      </c>
      <c r="IP24">
        <v>1734.17475917298</v>
      </c>
      <c r="IQ24">
        <v>2903.4132663240598</v>
      </c>
      <c r="IR24">
        <v>1762.63760439263</v>
      </c>
      <c r="IS24">
        <v>11011.2190986607</v>
      </c>
      <c r="IT24">
        <v>560.098380081914</v>
      </c>
      <c r="IU24">
        <v>2264.0048036994099</v>
      </c>
      <c r="IV24">
        <v>4458.4634270077804</v>
      </c>
      <c r="IW24">
        <v>13708.062501508501</v>
      </c>
      <c r="IX24">
        <v>221.43924327582101</v>
      </c>
      <c r="IY24">
        <v>2874.6918594271901</v>
      </c>
      <c r="IZ24">
        <v>335.172039864628</v>
      </c>
      <c r="JA24">
        <v>69579.627185538295</v>
      </c>
      <c r="JB24">
        <v>0</v>
      </c>
      <c r="JC24">
        <v>166.42659630354601</v>
      </c>
      <c r="JD24">
        <v>11237.431760918</v>
      </c>
      <c r="JE24">
        <v>1590.9765868300501</v>
      </c>
      <c r="JF24">
        <v>875.86895599887805</v>
      </c>
      <c r="JG24">
        <v>425.19567669608699</v>
      </c>
      <c r="JH24">
        <v>1169.1629686149399</v>
      </c>
      <c r="JI24">
        <v>30379.4030649827</v>
      </c>
      <c r="JJ24">
        <v>93.858384013922503</v>
      </c>
      <c r="JK24">
        <v>0</v>
      </c>
      <c r="JL24">
        <v>147.81932881958701</v>
      </c>
      <c r="JM24">
        <v>118.91253154475</v>
      </c>
      <c r="JN24">
        <v>391.10930544527599</v>
      </c>
      <c r="JO24">
        <v>747.609973225045</v>
      </c>
      <c r="JP24">
        <v>830.53963969732797</v>
      </c>
      <c r="JQ24">
        <v>2533.9499268818199</v>
      </c>
      <c r="JR24">
        <v>2497.6193141260501</v>
      </c>
      <c r="JS24">
        <v>125.579407318232</v>
      </c>
      <c r="JT24">
        <v>1939.66433229622</v>
      </c>
      <c r="JU24">
        <v>880.82390202539602</v>
      </c>
      <c r="JV24">
        <v>666.75581494034896</v>
      </c>
      <c r="JW24">
        <v>2629.3407932350701</v>
      </c>
      <c r="JX24">
        <v>3234.8741153774499</v>
      </c>
      <c r="JY24">
        <v>6210.7569179136099</v>
      </c>
      <c r="JZ24">
        <v>8322.7871046691707</v>
      </c>
      <c r="KA24">
        <v>793.68945751715705</v>
      </c>
      <c r="KB24">
        <v>1189.6005915504199</v>
      </c>
      <c r="KC24">
        <v>170.59904325097</v>
      </c>
      <c r="KD24">
        <v>853.50585396490396</v>
      </c>
      <c r="KE24">
        <v>1943.6343215739801</v>
      </c>
      <c r="KF24">
        <v>2683.7221717973598</v>
      </c>
      <c r="KG24">
        <v>62566.341191847197</v>
      </c>
      <c r="KH24">
        <v>2080.9634205952502</v>
      </c>
      <c r="KI24">
        <v>51135.683813945798</v>
      </c>
      <c r="KJ24">
        <v>197423.169023205</v>
      </c>
      <c r="KK24">
        <v>1511.5630680489901</v>
      </c>
      <c r="KL24">
        <v>717.79148148321701</v>
      </c>
      <c r="KM24">
        <v>24036.9905141938</v>
      </c>
      <c r="KN24">
        <v>286.08285306341702</v>
      </c>
      <c r="KO24">
        <v>13435.0463057426</v>
      </c>
      <c r="KP24">
        <v>878.55067893442003</v>
      </c>
      <c r="KQ24">
        <v>115.603440972538</v>
      </c>
      <c r="KR24">
        <v>9577.0028055169405</v>
      </c>
      <c r="KS24">
        <v>8396.4048026432301</v>
      </c>
      <c r="KT24">
        <v>2352.2678377990401</v>
      </c>
      <c r="KU24">
        <v>67238.725130948893</v>
      </c>
      <c r="KV24">
        <v>165.66502209484699</v>
      </c>
      <c r="KW24">
        <v>276.17751055782799</v>
      </c>
      <c r="KX24">
        <v>455.82097612498501</v>
      </c>
      <c r="KY24">
        <v>6256.8351154619304</v>
      </c>
      <c r="KZ24">
        <v>437.61012237272701</v>
      </c>
      <c r="LA24">
        <v>32290.815430251099</v>
      </c>
      <c r="LB24">
        <v>8248.1028114494493</v>
      </c>
      <c r="LC24">
        <v>4030.9809411758702</v>
      </c>
      <c r="LD24">
        <v>70954.219063494005</v>
      </c>
      <c r="LE24">
        <v>1052.7425886040501</v>
      </c>
      <c r="LF24">
        <v>7767.6353580535697</v>
      </c>
      <c r="LG24">
        <v>11.6713450882106</v>
      </c>
      <c r="LH24">
        <v>9999.4255011282494</v>
      </c>
      <c r="LI24">
        <v>1874.50707715309</v>
      </c>
      <c r="LJ24">
        <v>14802.7092037397</v>
      </c>
      <c r="LK24">
        <v>1541.94474280944</v>
      </c>
      <c r="LL24">
        <v>475.06549204273199</v>
      </c>
      <c r="LM24">
        <v>4489.5935640668304</v>
      </c>
      <c r="LN24">
        <v>12418.1155957479</v>
      </c>
      <c r="LO24">
        <v>18011.510598688299</v>
      </c>
      <c r="LP24">
        <v>6417.7181350511</v>
      </c>
      <c r="LQ24">
        <v>1400.1591540464699</v>
      </c>
      <c r="LR24">
        <v>24130.8319069358</v>
      </c>
      <c r="LS24">
        <v>933.81473714469996</v>
      </c>
      <c r="LT24">
        <v>2314.4823692132099</v>
      </c>
      <c r="LU24">
        <v>28116.3100471293</v>
      </c>
      <c r="LV24">
        <v>6425.8971916993096</v>
      </c>
      <c r="LW24">
        <v>7042.0920967851398</v>
      </c>
      <c r="LX24">
        <v>34976.706198471104</v>
      </c>
      <c r="LY24">
        <v>13436.7322207822</v>
      </c>
      <c r="LZ24">
        <v>3491.8890990660898</v>
      </c>
      <c r="MA24">
        <v>185.45922696669601</v>
      </c>
      <c r="MB24">
        <v>50176.280172213497</v>
      </c>
      <c r="MC24">
        <v>572.13829640696702</v>
      </c>
      <c r="MD24">
        <v>0</v>
      </c>
      <c r="ME24">
        <v>13.7647014255393</v>
      </c>
      <c r="MF24">
        <v>378.00793469490998</v>
      </c>
      <c r="MG24">
        <v>2518.6920938097601</v>
      </c>
      <c r="MH24">
        <v>718.39938128025199</v>
      </c>
      <c r="MI24">
        <v>2061.7968664197401</v>
      </c>
      <c r="MJ24">
        <v>22708.562533935299</v>
      </c>
      <c r="MK24">
        <v>838.25613600456302</v>
      </c>
      <c r="ML24">
        <v>14245.830129838199</v>
      </c>
      <c r="MM24">
        <v>279.42241347176201</v>
      </c>
      <c r="MN24">
        <v>2235.7868219308298</v>
      </c>
      <c r="MO24">
        <v>276.32693050396699</v>
      </c>
      <c r="MP24">
        <v>1558.5414132777501</v>
      </c>
      <c r="MQ24">
        <v>20.890883500492901</v>
      </c>
      <c r="MR24">
        <v>325.99379372348102</v>
      </c>
      <c r="MS24">
        <v>773.28879515453798</v>
      </c>
      <c r="MT24">
        <v>3264.2131680588</v>
      </c>
      <c r="MU24">
        <v>1514.9193765304799</v>
      </c>
      <c r="MV24">
        <v>22553.0128660232</v>
      </c>
      <c r="MW24">
        <v>4357.6755633823996</v>
      </c>
      <c r="MX24">
        <v>3543.5014884001498</v>
      </c>
      <c r="MY24">
        <v>321.76193821292799</v>
      </c>
      <c r="MZ24">
        <v>48192.231113401198</v>
      </c>
      <c r="NA24">
        <v>5689.2317507706803</v>
      </c>
      <c r="NB24">
        <v>308.60724379120501</v>
      </c>
      <c r="NC24">
        <v>747.41448820175594</v>
      </c>
      <c r="ND24">
        <v>324.422866745222</v>
      </c>
      <c r="NE24">
        <v>5123.3493212108197</v>
      </c>
      <c r="NF24">
        <v>214.766503826844</v>
      </c>
      <c r="NG24">
        <v>2115.2670492768498</v>
      </c>
      <c r="NH24">
        <v>372.15601007965603</v>
      </c>
      <c r="NI24">
        <v>800.79808495606505</v>
      </c>
      <c r="NJ24">
        <v>11435.4374160433</v>
      </c>
      <c r="NK24">
        <v>6251.8287117487898</v>
      </c>
      <c r="NL24">
        <v>3544.72792314661</v>
      </c>
      <c r="NM24">
        <v>41953.388670508401</v>
      </c>
      <c r="NN24">
        <v>540.83509948183405</v>
      </c>
      <c r="NO24">
        <v>1304.3827820168001</v>
      </c>
      <c r="NP24">
        <v>2205.2681249359498</v>
      </c>
      <c r="NQ24">
        <v>3025.3368686982199</v>
      </c>
      <c r="NR24">
        <v>395.34083309840099</v>
      </c>
      <c r="NS24">
        <v>3333.1492545015099</v>
      </c>
      <c r="NT24">
        <v>17944.3164379275</v>
      </c>
      <c r="NU24">
        <v>5448.2519677033997</v>
      </c>
      <c r="NV24">
        <v>1878.8990459248</v>
      </c>
      <c r="NW24">
        <v>10971.985788841999</v>
      </c>
      <c r="NX24">
        <v>2547.03569351128</v>
      </c>
      <c r="NY24">
        <v>78797.686583670293</v>
      </c>
      <c r="NZ24">
        <v>497.99620801053402</v>
      </c>
      <c r="OA24">
        <v>425.67116415533098</v>
      </c>
      <c r="OB24">
        <v>16352.3372635837</v>
      </c>
      <c r="OC24">
        <v>1612.3033252431401</v>
      </c>
      <c r="OD24">
        <v>1683.7759647305199</v>
      </c>
      <c r="OE24">
        <v>8595.4629552532206</v>
      </c>
      <c r="OF24">
        <v>2127.7727097038901</v>
      </c>
      <c r="OG24">
        <v>2482.1246426407201</v>
      </c>
      <c r="OH24">
        <v>209.512636946783</v>
      </c>
      <c r="OI24">
        <v>3030.2292728088501</v>
      </c>
      <c r="OJ24">
        <v>3867.3977485269902</v>
      </c>
      <c r="OK24">
        <v>4356.7275840135599</v>
      </c>
      <c r="OL24">
        <v>2551.2420214839599</v>
      </c>
      <c r="OM24">
        <v>9974.6703500136991</v>
      </c>
      <c r="ON24">
        <v>33296.135422769199</v>
      </c>
      <c r="OO24">
        <v>927.47430978011903</v>
      </c>
      <c r="OP24">
        <v>1930.2911867028999</v>
      </c>
      <c r="OQ24">
        <v>2536.26278615611</v>
      </c>
      <c r="OR24">
        <v>4527.20674131138</v>
      </c>
      <c r="OS24">
        <v>2979.8307892053799</v>
      </c>
      <c r="OT24">
        <v>18947.992809331801</v>
      </c>
      <c r="OU24">
        <v>0</v>
      </c>
      <c r="OV24">
        <v>3537.2484526784701</v>
      </c>
      <c r="OW24">
        <v>10806.943553756601</v>
      </c>
      <c r="OX24">
        <v>4514.5325002627296</v>
      </c>
      <c r="OY24">
        <v>4491.1563843493796</v>
      </c>
      <c r="OZ24">
        <v>2493.1756605946798</v>
      </c>
      <c r="PA24">
        <v>6.1414953253149402</v>
      </c>
      <c r="PB24">
        <v>2194.6908973214699</v>
      </c>
      <c r="PC24">
        <v>83.340439643390596</v>
      </c>
      <c r="PD24">
        <v>3827.2604436817101</v>
      </c>
      <c r="PE24">
        <v>4231.7405786915097</v>
      </c>
      <c r="PF24">
        <v>1328.84788626559</v>
      </c>
      <c r="PG24">
        <v>1961.4929429559099</v>
      </c>
      <c r="PH24">
        <v>3568.1990922089399</v>
      </c>
      <c r="PI24">
        <v>835.68880782302494</v>
      </c>
      <c r="PJ24">
        <v>6185.2413095744296</v>
      </c>
      <c r="PK24">
        <v>760.36915580023106</v>
      </c>
      <c r="PL24">
        <v>4880.7364478371101</v>
      </c>
      <c r="PM24">
        <v>14681.156911129799</v>
      </c>
      <c r="PN24">
        <v>5131.0624765414304</v>
      </c>
      <c r="PO24">
        <v>2213.7157698579199</v>
      </c>
      <c r="PP24">
        <v>936.09683808974103</v>
      </c>
      <c r="PQ24">
        <v>3218.8409812682198</v>
      </c>
      <c r="PR24">
        <v>126.868010942586</v>
      </c>
      <c r="PS24">
        <v>331.42765447913598</v>
      </c>
      <c r="PT24">
        <v>5774.9369459497102</v>
      </c>
      <c r="PU24">
        <v>913.92624985925704</v>
      </c>
      <c r="PV24">
        <v>647.43796060348495</v>
      </c>
      <c r="PW24">
        <v>18342.478331725499</v>
      </c>
      <c r="PX24">
        <v>1329.6287387632799</v>
      </c>
      <c r="PY24">
        <v>17.255955911060301</v>
      </c>
      <c r="PZ24">
        <v>13958.4965790922</v>
      </c>
      <c r="QA24">
        <v>10709.8324860796</v>
      </c>
      <c r="QB24">
        <v>1420.7997589916799</v>
      </c>
      <c r="QC24">
        <v>90.743592970498597</v>
      </c>
      <c r="QD24">
        <v>711.41201024510406</v>
      </c>
      <c r="QE24">
        <v>2385.7859716728199</v>
      </c>
      <c r="QF24">
        <v>1264.48827297258</v>
      </c>
      <c r="QG24">
        <v>13121.5616985132</v>
      </c>
      <c r="QH24">
        <v>11676.424718926501</v>
      </c>
      <c r="QI24">
        <v>0</v>
      </c>
      <c r="QJ24">
        <v>291.85703490947901</v>
      </c>
      <c r="QK24">
        <v>599.80672509516899</v>
      </c>
      <c r="QL24">
        <v>10009.6482788627</v>
      </c>
      <c r="QM24">
        <v>28092.060250386399</v>
      </c>
      <c r="QN24">
        <v>10655.288216978999</v>
      </c>
      <c r="QO24">
        <v>456.36982073302602</v>
      </c>
      <c r="QP24">
        <v>567.93109785879199</v>
      </c>
      <c r="QQ24">
        <v>757.69178903987495</v>
      </c>
      <c r="QR24">
        <v>5113.7549106259403</v>
      </c>
      <c r="QS24">
        <v>95.975134624097706</v>
      </c>
      <c r="QT24">
        <v>4209.8894513436899</v>
      </c>
      <c r="QU24">
        <v>6100.1712008396698</v>
      </c>
      <c r="QV24">
        <v>681.50955942768996</v>
      </c>
      <c r="QW24">
        <v>9580.46083842999</v>
      </c>
      <c r="QX24">
        <v>3550.76699901129</v>
      </c>
      <c r="QY24">
        <v>1611.40808122609</v>
      </c>
      <c r="QZ24">
        <v>1257.96193406877</v>
      </c>
      <c r="RA24">
        <v>915.30690528968296</v>
      </c>
      <c r="RB24">
        <v>3433.52964662053</v>
      </c>
      <c r="RC24">
        <v>977.87671008868494</v>
      </c>
      <c r="RD24">
        <v>184.817215449359</v>
      </c>
      <c r="RE24">
        <v>1968.2325255427399</v>
      </c>
      <c r="RF24">
        <v>493.00509658609099</v>
      </c>
      <c r="RG24">
        <v>1853.1492558135201</v>
      </c>
      <c r="RH24">
        <v>3889.9594016579699</v>
      </c>
      <c r="RI24">
        <v>224.73952450819601</v>
      </c>
      <c r="RJ24">
        <v>5933.0705733431196</v>
      </c>
      <c r="RK24">
        <v>0</v>
      </c>
      <c r="RL24">
        <v>945.27877085166699</v>
      </c>
      <c r="RM24">
        <v>4395.2751637261799</v>
      </c>
      <c r="RN24">
        <v>65.814178499371806</v>
      </c>
      <c r="RO24">
        <v>5388.0990066397098</v>
      </c>
      <c r="RP24">
        <v>2551.7165878933301</v>
      </c>
      <c r="RQ24">
        <v>7210.6749923679699</v>
      </c>
      <c r="RR24">
        <v>4522.4394011877803</v>
      </c>
      <c r="RS24">
        <v>13242.5618139452</v>
      </c>
      <c r="RT24">
        <v>182.49658268569399</v>
      </c>
      <c r="RU24">
        <v>12781.6648515426</v>
      </c>
      <c r="RV24">
        <v>409.47804087620699</v>
      </c>
      <c r="RW24">
        <v>414.86561956485798</v>
      </c>
      <c r="RX24">
        <v>3092.8365909180802</v>
      </c>
      <c r="RY24">
        <v>18809.9735841125</v>
      </c>
      <c r="RZ24">
        <v>1424.19963002093</v>
      </c>
      <c r="SA24">
        <v>1889.6630489152601</v>
      </c>
      <c r="SB24">
        <v>14020.6715541836</v>
      </c>
      <c r="SC24">
        <v>6801.3586277954601</v>
      </c>
      <c r="SD24">
        <v>8370.5496486223401</v>
      </c>
      <c r="SE24">
        <v>3756.2389736055602</v>
      </c>
      <c r="SF24">
        <v>712.00522085980901</v>
      </c>
      <c r="SG24">
        <v>134.0767991884</v>
      </c>
      <c r="SH24">
        <v>11106.996193283099</v>
      </c>
      <c r="SI24">
        <v>853.11436490639505</v>
      </c>
      <c r="SJ24">
        <v>1507.7814939273701</v>
      </c>
      <c r="SK24">
        <v>58431.681710588397</v>
      </c>
      <c r="SL24">
        <v>21708.965340877599</v>
      </c>
      <c r="SM24">
        <v>11954.738199335899</v>
      </c>
      <c r="SN24">
        <v>6.0197797877377504</v>
      </c>
      <c r="SO24">
        <v>1378.7048573509501</v>
      </c>
      <c r="SP24">
        <v>3415.60810510997</v>
      </c>
      <c r="SQ24">
        <v>1104.9386271942701</v>
      </c>
      <c r="SR24">
        <v>3.5922914015951601</v>
      </c>
      <c r="SS24">
        <v>1835.8164917198001</v>
      </c>
      <c r="ST24">
        <v>2257.3609621732899</v>
      </c>
      <c r="SU24">
        <v>52.593240604234303</v>
      </c>
      <c r="SV24">
        <v>1826.25040073331</v>
      </c>
      <c r="SW24">
        <v>11817.2545637323</v>
      </c>
      <c r="SX24">
        <v>217.20061768287499</v>
      </c>
      <c r="SY24">
        <v>5107.2975714753802</v>
      </c>
      <c r="SZ24">
        <v>10801.6621063578</v>
      </c>
      <c r="TA24">
        <v>6027.9967467611496</v>
      </c>
      <c r="TB24">
        <v>2623.3174176697999</v>
      </c>
      <c r="TC24">
        <v>3844.7026262425102</v>
      </c>
      <c r="TD24">
        <v>343.88556524990099</v>
      </c>
      <c r="TE24">
        <v>302.73945600494801</v>
      </c>
      <c r="TF24">
        <v>6102.3896392995302</v>
      </c>
      <c r="TG24">
        <v>7957.4422174770298</v>
      </c>
      <c r="TH24">
        <v>314000.22949181101</v>
      </c>
      <c r="TI24">
        <v>30725.477024666099</v>
      </c>
      <c r="TJ24">
        <v>707.261833384684</v>
      </c>
      <c r="TK24">
        <v>1810.5340605202</v>
      </c>
      <c r="TL24">
        <v>2655.7413892192499</v>
      </c>
      <c r="TM24">
        <v>648.10284429469004</v>
      </c>
      <c r="TN24">
        <v>464.99895576484602</v>
      </c>
      <c r="TO24">
        <v>2243.5404269249202</v>
      </c>
      <c r="TP24">
        <v>293.07259340289801</v>
      </c>
      <c r="TQ24">
        <v>1573.2162280642001</v>
      </c>
      <c r="TR24">
        <v>813.12392495025199</v>
      </c>
      <c r="TS24">
        <v>24066.907215761901</v>
      </c>
      <c r="TT24">
        <v>10020.041760423001</v>
      </c>
      <c r="TU24">
        <v>1770.0715139906799</v>
      </c>
      <c r="TV24">
        <v>640.89944039132104</v>
      </c>
      <c r="TW24">
        <v>5253.4009865977696</v>
      </c>
      <c r="TX24">
        <v>439.84323994471202</v>
      </c>
      <c r="TY24">
        <v>1450.8989228815101</v>
      </c>
      <c r="TZ24">
        <v>674.17855365437003</v>
      </c>
      <c r="UA24">
        <v>19201.233728156501</v>
      </c>
      <c r="UB24">
        <v>10101.675347778701</v>
      </c>
      <c r="UC24">
        <v>2047.39142439958</v>
      </c>
      <c r="UD24">
        <v>460.073077572442</v>
      </c>
      <c r="UE24">
        <v>3993.1581391418199</v>
      </c>
      <c r="UF24">
        <v>309.65552391276401</v>
      </c>
      <c r="UG24">
        <v>7552.1589708604397</v>
      </c>
      <c r="UH24">
        <v>2060.7784924379898</v>
      </c>
      <c r="UI24">
        <v>12362.4164271189</v>
      </c>
      <c r="UJ24">
        <v>2414.3639440708898</v>
      </c>
      <c r="UK24">
        <v>1540.36768778172</v>
      </c>
      <c r="UL24">
        <v>304.70553656725701</v>
      </c>
      <c r="UM24">
        <v>459.65748812220397</v>
      </c>
      <c r="UN24">
        <v>23869.475621498001</v>
      </c>
      <c r="UO24">
        <v>7949.6539026542696</v>
      </c>
      <c r="UP24">
        <v>2722.7228600651702</v>
      </c>
      <c r="UQ24">
        <v>3138.0905859527302</v>
      </c>
      <c r="UR24">
        <v>1217.10138180844</v>
      </c>
      <c r="US24">
        <v>5464.9372638821997</v>
      </c>
      <c r="UT24">
        <v>4321.5615304388402</v>
      </c>
      <c r="UU24">
        <v>4697.8972319821796</v>
      </c>
      <c r="UV24">
        <v>2238.9779528972099</v>
      </c>
      <c r="UW24">
        <v>2329.4217337668101</v>
      </c>
      <c r="UX24">
        <v>1913.7614605639601</v>
      </c>
      <c r="UY24">
        <v>2670.0231624224298</v>
      </c>
      <c r="UZ24">
        <v>20346.188450953901</v>
      </c>
      <c r="VA24">
        <v>15038.580299898</v>
      </c>
      <c r="VB24">
        <v>1066.75251150797</v>
      </c>
      <c r="VC24">
        <v>2869.2800124540499</v>
      </c>
      <c r="VD24">
        <v>10207.4419518384</v>
      </c>
      <c r="VE24">
        <v>155.45665433310899</v>
      </c>
      <c r="VF24">
        <v>22.839380367852101</v>
      </c>
      <c r="VG24">
        <v>1244.6962774410499</v>
      </c>
      <c r="VH24">
        <v>12975.2283243729</v>
      </c>
      <c r="VI24">
        <v>1605.2510287299899</v>
      </c>
      <c r="VJ24">
        <v>249.16618117752901</v>
      </c>
      <c r="VK24">
        <v>763.24230361379296</v>
      </c>
      <c r="VL24">
        <v>3177.3937874754802</v>
      </c>
      <c r="VM24">
        <v>989.13288371567</v>
      </c>
      <c r="VN24">
        <v>2491.2017307977799</v>
      </c>
      <c r="VO24">
        <v>230.449088433301</v>
      </c>
      <c r="VP24">
        <v>559.69125798838604</v>
      </c>
      <c r="VQ24">
        <v>708.68811617179904</v>
      </c>
      <c r="VR24">
        <v>478.73179822576702</v>
      </c>
      <c r="VS24">
        <v>1047.5892485781801</v>
      </c>
      <c r="VT24">
        <v>2408.0444525961502</v>
      </c>
      <c r="VU24">
        <v>262.71282293512797</v>
      </c>
      <c r="VV24">
        <v>21339.127315207701</v>
      </c>
      <c r="VW24">
        <v>8915.91490818692</v>
      </c>
      <c r="VX24">
        <v>2666.5847983046901</v>
      </c>
      <c r="VY24">
        <v>474.44444774292498</v>
      </c>
      <c r="VZ24">
        <v>1934.76428234901</v>
      </c>
      <c r="WA24">
        <v>1133.2942075262499</v>
      </c>
      <c r="WB24">
        <v>24924.050669328899</v>
      </c>
      <c r="WC24">
        <v>3928.4131980307102</v>
      </c>
      <c r="WD24">
        <v>495.10801379672199</v>
      </c>
      <c r="WE24">
        <v>576.64698722872799</v>
      </c>
      <c r="WF24">
        <v>602.79047830706998</v>
      </c>
      <c r="WG24">
        <v>38870.857928706799</v>
      </c>
      <c r="WH24">
        <v>648.33438072339095</v>
      </c>
      <c r="WI24">
        <v>950.69780026972398</v>
      </c>
      <c r="WJ24">
        <v>285.78405218365299</v>
      </c>
      <c r="WK24">
        <v>54159.008911119003</v>
      </c>
      <c r="WL24">
        <v>3690.2581158773501</v>
      </c>
      <c r="WM24">
        <v>1906.9410726645201</v>
      </c>
      <c r="WN24">
        <v>6287.6984729429196</v>
      </c>
      <c r="WO24">
        <v>78475.435828476795</v>
      </c>
      <c r="WP24">
        <v>6058.47954061988</v>
      </c>
      <c r="WQ24">
        <v>291.096550909965</v>
      </c>
      <c r="WR24">
        <v>1084.58047934054</v>
      </c>
      <c r="WS24">
        <v>12215.224428350701</v>
      </c>
      <c r="WT24">
        <v>1045.58158454759</v>
      </c>
      <c r="WU24">
        <v>0</v>
      </c>
      <c r="WV24">
        <v>664.14644865023195</v>
      </c>
      <c r="WW24">
        <v>4533.8768281191496</v>
      </c>
      <c r="WX24">
        <v>633.26099662678496</v>
      </c>
      <c r="WY24">
        <v>2159.9463917582498</v>
      </c>
      <c r="WZ24">
        <v>4702.2897884780796</v>
      </c>
      <c r="XA24">
        <v>1001.4413804341</v>
      </c>
      <c r="XB24">
        <v>956.96841371039295</v>
      </c>
      <c r="XC24">
        <v>15536.6565206253</v>
      </c>
      <c r="XD24">
        <v>1421.29333330127</v>
      </c>
      <c r="XE24">
        <v>961.92861378055704</v>
      </c>
      <c r="XF24">
        <v>22119.310657333801</v>
      </c>
      <c r="XG24">
        <v>30.7414099132939</v>
      </c>
      <c r="XH24">
        <v>2100.8162749573598</v>
      </c>
      <c r="XI24">
        <v>15949.282610050701</v>
      </c>
      <c r="XJ24">
        <v>1060.1783663546501</v>
      </c>
      <c r="XK24">
        <v>131.49686629591099</v>
      </c>
      <c r="XL24">
        <v>2570.7504467291801</v>
      </c>
      <c r="XM24">
        <v>6773.6801442218602</v>
      </c>
      <c r="XN24">
        <v>3044.8255600624898</v>
      </c>
      <c r="XO24">
        <v>770.372127776757</v>
      </c>
      <c r="XP24">
        <v>2288.7349619329302</v>
      </c>
      <c r="XQ24">
        <v>341.77111707022601</v>
      </c>
      <c r="XR24">
        <v>4547.1836679112303</v>
      </c>
      <c r="XS24">
        <v>164.91607858045299</v>
      </c>
      <c r="XT24">
        <v>1985.00043249133</v>
      </c>
      <c r="XU24">
        <v>2198.1703247599098</v>
      </c>
      <c r="XV24">
        <v>35937.356543621303</v>
      </c>
      <c r="XW24">
        <v>2716.5051973331101</v>
      </c>
      <c r="XX24">
        <v>1926.0773507604499</v>
      </c>
      <c r="XY24">
        <v>1550.0958199875899</v>
      </c>
      <c r="XZ24">
        <v>3463.7174394824301</v>
      </c>
      <c r="YA24">
        <v>262.04938963940202</v>
      </c>
      <c r="YB24">
        <v>3752.2685769433101</v>
      </c>
      <c r="YC24">
        <v>262.30911713914998</v>
      </c>
      <c r="YD24">
        <v>1142.7477837818301</v>
      </c>
      <c r="YE24">
        <v>3114.48764389183</v>
      </c>
      <c r="YF24">
        <v>31.601765667176998</v>
      </c>
      <c r="YG24">
        <v>609.80184216646899</v>
      </c>
      <c r="YH24">
        <v>1123.2810703606201</v>
      </c>
      <c r="YI24">
        <v>1436.3443590162599</v>
      </c>
      <c r="YJ24">
        <v>7324.3938178927901</v>
      </c>
      <c r="YK24">
        <v>1347.3374904136001</v>
      </c>
      <c r="YL24">
        <v>162.214078469839</v>
      </c>
      <c r="YM24">
        <v>2096.8579738303702</v>
      </c>
      <c r="YN24">
        <v>20.935992146860901</v>
      </c>
      <c r="YO24">
        <v>3032.3401528781301</v>
      </c>
      <c r="YP24">
        <v>1171.4848183251199</v>
      </c>
      <c r="YQ24">
        <v>33.097884616670001</v>
      </c>
      <c r="YR24">
        <v>3378.8408527340498</v>
      </c>
      <c r="YS24">
        <v>1337.67808134134</v>
      </c>
      <c r="YT24">
        <v>961.16886948070396</v>
      </c>
      <c r="YU24">
        <v>4078.1196378148702</v>
      </c>
      <c r="YV24">
        <v>2830.97740362689</v>
      </c>
      <c r="YW24">
        <v>2600.66639613813</v>
      </c>
      <c r="YX24">
        <v>1424.94405835524</v>
      </c>
      <c r="YY24">
        <v>14660.2012150258</v>
      </c>
      <c r="YZ24">
        <v>8946.0693599943206</v>
      </c>
      <c r="ZA24">
        <v>3971.5910507806502</v>
      </c>
      <c r="ZB24">
        <v>3079.9766157147601</v>
      </c>
      <c r="ZC24">
        <v>183.40200518491</v>
      </c>
      <c r="ZD24">
        <v>3356.9314867616299</v>
      </c>
      <c r="ZE24">
        <v>18871.675435264999</v>
      </c>
      <c r="ZF24">
        <v>14152.727073333899</v>
      </c>
      <c r="ZG24">
        <v>4082.2084461284899</v>
      </c>
      <c r="ZH24">
        <v>1241.88379890889</v>
      </c>
      <c r="ZI24">
        <v>809.52235319946499</v>
      </c>
      <c r="ZJ24">
        <v>14404.8527744026</v>
      </c>
      <c r="ZK24">
        <v>3005.5402401578099</v>
      </c>
      <c r="ZL24">
        <v>352.264801009103</v>
      </c>
      <c r="ZM24">
        <v>6427.2124203841804</v>
      </c>
      <c r="ZN24">
        <v>5432.1594992960199</v>
      </c>
      <c r="ZO24">
        <v>867.92979161353605</v>
      </c>
      <c r="ZP24">
        <v>2390.9087847130299</v>
      </c>
      <c r="ZQ24">
        <v>1483.29585712167</v>
      </c>
      <c r="ZR24">
        <v>1107.5189768770299</v>
      </c>
      <c r="ZS24">
        <v>960.52363442803698</v>
      </c>
      <c r="ZT24">
        <v>971.96187519819205</v>
      </c>
      <c r="ZU24">
        <v>634.40296814194699</v>
      </c>
      <c r="ZV24">
        <v>271.821006470268</v>
      </c>
      <c r="ZW24">
        <v>13693.8767104994</v>
      </c>
      <c r="ZX24">
        <v>100.069524379231</v>
      </c>
      <c r="ZY24">
        <v>2486.7349816308702</v>
      </c>
      <c r="ZZ24">
        <v>120.11249148949</v>
      </c>
      <c r="AAA24">
        <v>1626.50731618032</v>
      </c>
      <c r="AAB24">
        <v>2463.6463038584002</v>
      </c>
      <c r="AAC24">
        <v>160982.67280315899</v>
      </c>
      <c r="AAD24">
        <v>1345.4304472225699</v>
      </c>
      <c r="AAE24">
        <v>2666.2703340063499</v>
      </c>
      <c r="AAF24">
        <v>4631.2675052766799</v>
      </c>
      <c r="AAG24">
        <v>5018.2667881622301</v>
      </c>
      <c r="AAH24">
        <v>1506.87820103165</v>
      </c>
      <c r="AAI24">
        <v>199.03926757633499</v>
      </c>
      <c r="AAJ24">
        <v>107733.36398985999</v>
      </c>
      <c r="AAK24">
        <v>155.59450503679599</v>
      </c>
      <c r="AAL24">
        <v>5520.6499280916696</v>
      </c>
      <c r="AAM24">
        <v>9787.0616061142191</v>
      </c>
      <c r="AAN24">
        <v>750.85180378073301</v>
      </c>
      <c r="AAO24">
        <v>206.067533972251</v>
      </c>
      <c r="AAP24">
        <v>3742.4395593539898</v>
      </c>
      <c r="AAQ24">
        <v>1207.88296676496</v>
      </c>
      <c r="AAR24">
        <v>1912.80838066826</v>
      </c>
      <c r="AAS24">
        <v>3272.3766940370301</v>
      </c>
      <c r="AAT24">
        <v>1907.4524564632</v>
      </c>
      <c r="AAU24">
        <v>1851.82531207281</v>
      </c>
      <c r="AAV24">
        <v>1075.0063684427801</v>
      </c>
      <c r="AAW24">
        <v>14731.755750517001</v>
      </c>
      <c r="AAX24">
        <v>309.48514650282698</v>
      </c>
      <c r="AAY24">
        <v>776.84936820641701</v>
      </c>
      <c r="AAZ24">
        <v>340.90785835201302</v>
      </c>
      <c r="ABA24">
        <v>1694.6355039924699</v>
      </c>
      <c r="ABB24">
        <v>1082.5594119207401</v>
      </c>
      <c r="ABC24">
        <v>3344.9262095354802</v>
      </c>
      <c r="ABD24">
        <v>3434.0835561539402</v>
      </c>
      <c r="ABE24">
        <v>7619.2462467929599</v>
      </c>
      <c r="ABF24">
        <v>0</v>
      </c>
      <c r="ABG24">
        <v>1574.04056322783</v>
      </c>
      <c r="ABH24">
        <v>149.79422759387299</v>
      </c>
      <c r="ABI24">
        <v>13.0809722011454</v>
      </c>
      <c r="ABJ24">
        <v>8991.2931416727806</v>
      </c>
      <c r="ABK24">
        <v>86990.761487943499</v>
      </c>
      <c r="ABL24">
        <v>5488.9560387063302</v>
      </c>
      <c r="ABM24">
        <v>1244.22457052509</v>
      </c>
      <c r="ABN24">
        <v>10501.5374857061</v>
      </c>
      <c r="ABO24">
        <v>7178.8029374643502</v>
      </c>
      <c r="ABP24">
        <v>25886.508897621901</v>
      </c>
      <c r="ABQ24">
        <v>5443.6839752063597</v>
      </c>
      <c r="ABR24">
        <v>2465.81644558992</v>
      </c>
      <c r="ABS24">
        <v>236.216705622489</v>
      </c>
      <c r="ABT24">
        <v>9508.7874202873809</v>
      </c>
      <c r="ABU24">
        <v>1829.69393834164</v>
      </c>
      <c r="ABV24">
        <v>91.961147758848995</v>
      </c>
      <c r="ABW24">
        <v>316.95265352758997</v>
      </c>
      <c r="ABX24">
        <v>18062.104763883399</v>
      </c>
      <c r="ABY24">
        <v>1379.6104854999901</v>
      </c>
      <c r="ABZ24">
        <v>464.04788282531598</v>
      </c>
      <c r="ACA24">
        <v>653.50004767599296</v>
      </c>
      <c r="ACB24">
        <v>1967.59565517746</v>
      </c>
      <c r="ACC24">
        <v>5907.1071704183396</v>
      </c>
      <c r="ACD24">
        <v>2631.9971504539499</v>
      </c>
      <c r="ACE24">
        <v>7303.68900486242</v>
      </c>
      <c r="ACF24">
        <v>5091.9771719112696</v>
      </c>
      <c r="ACG24">
        <v>172.748208657905</v>
      </c>
      <c r="ACH24">
        <v>146.581651145313</v>
      </c>
      <c r="ACI24">
        <v>2997.7408768257001</v>
      </c>
      <c r="ACJ24">
        <v>4219.0224571472399</v>
      </c>
      <c r="ACK24">
        <v>1424.3515802522099</v>
      </c>
      <c r="ACL24">
        <v>7525.0055603215296</v>
      </c>
      <c r="ACM24">
        <v>6483.9681636564001</v>
      </c>
      <c r="ACN24">
        <v>272.52246752321997</v>
      </c>
      <c r="ACO24">
        <v>2353.2096364887998</v>
      </c>
      <c r="ACP24">
        <v>1246.5110785039899</v>
      </c>
      <c r="ACQ24">
        <v>4315.5353877949101</v>
      </c>
      <c r="ACR24">
        <v>3753.3598274475098</v>
      </c>
      <c r="ACS24">
        <v>1289.58871543531</v>
      </c>
      <c r="ACT24">
        <v>1429.8375016969301</v>
      </c>
      <c r="ACU24">
        <v>10915.5156413119</v>
      </c>
      <c r="ACV24">
        <v>8399.2155197333905</v>
      </c>
      <c r="ACW24">
        <v>2031.5086648824899</v>
      </c>
      <c r="ACX24">
        <v>2161.8624877156499</v>
      </c>
      <c r="ACY24">
        <v>201.97032352514401</v>
      </c>
      <c r="ACZ24">
        <v>28780.057389174599</v>
      </c>
      <c r="ADA24">
        <v>185.099721810815</v>
      </c>
      <c r="ADB24">
        <v>17508.8981973833</v>
      </c>
      <c r="ADC24">
        <v>3099.53503656164</v>
      </c>
      <c r="ADD24">
        <v>1320.91889451151</v>
      </c>
      <c r="ADE24">
        <v>2872.2614220902701</v>
      </c>
      <c r="ADF24">
        <v>8767.6926090964807</v>
      </c>
      <c r="ADG24">
        <v>2850.3234850936901</v>
      </c>
      <c r="ADH24">
        <v>573.87755260131996</v>
      </c>
      <c r="ADI24">
        <v>906.44064657381102</v>
      </c>
      <c r="ADJ24">
        <v>1156.83801350668</v>
      </c>
      <c r="ADK24">
        <v>3304.0010946918101</v>
      </c>
      <c r="ADL24">
        <v>77.691499482652802</v>
      </c>
      <c r="ADM24">
        <v>4129.15096528701</v>
      </c>
      <c r="ADN24">
        <v>3387.33588443076</v>
      </c>
      <c r="ADO24">
        <v>43487.895317755203</v>
      </c>
      <c r="ADP24">
        <v>626.52571553089695</v>
      </c>
      <c r="ADQ24">
        <v>50644.8970016151</v>
      </c>
      <c r="ADR24">
        <v>3553.4864467368802</v>
      </c>
      <c r="ADS24">
        <v>700.06585245444296</v>
      </c>
      <c r="ADT24">
        <v>3552.18908703133</v>
      </c>
      <c r="ADU24">
        <v>5455.2474026959699</v>
      </c>
      <c r="ADV24">
        <v>220.985962534321</v>
      </c>
      <c r="ADW24">
        <v>436.032003530694</v>
      </c>
      <c r="ADX24">
        <v>44408.451394609503</v>
      </c>
      <c r="ADY24">
        <v>905.497905261592</v>
      </c>
      <c r="ADZ24">
        <v>1435.8965640905999</v>
      </c>
      <c r="AEA24">
        <v>1839.6219444015001</v>
      </c>
      <c r="AEB24">
        <v>1940.07297158342</v>
      </c>
      <c r="AEC24">
        <v>825.08582281704503</v>
      </c>
      <c r="AED24">
        <v>2326.42635133964</v>
      </c>
      <c r="AEE24">
        <v>1306.71803248639</v>
      </c>
      <c r="AEF24">
        <v>1687.1598452036001</v>
      </c>
      <c r="AEG24">
        <v>1060.95048249979</v>
      </c>
      <c r="AEH24">
        <v>12328.948762259</v>
      </c>
      <c r="AEI24">
        <v>1918.2045181848</v>
      </c>
      <c r="AEJ24">
        <v>753.28171813691699</v>
      </c>
      <c r="AEK24">
        <v>5803.6345102754503</v>
      </c>
      <c r="AEL24">
        <v>259.28446363581497</v>
      </c>
      <c r="AEM24">
        <v>5865.9463805066698</v>
      </c>
      <c r="AEN24">
        <v>1589.1614737897601</v>
      </c>
      <c r="AEO24">
        <v>512.35831645082703</v>
      </c>
      <c r="AEP24">
        <v>132.88741407181101</v>
      </c>
      <c r="AEQ24">
        <v>964.84152219387704</v>
      </c>
      <c r="AER24">
        <v>7755.7855515543797</v>
      </c>
      <c r="AES24">
        <v>9802.1965297238094</v>
      </c>
      <c r="AET24">
        <v>166.130365496964</v>
      </c>
      <c r="AEU24">
        <v>53024.736263723498</v>
      </c>
      <c r="AEV24">
        <v>810.60800269702895</v>
      </c>
      <c r="AEW24">
        <v>2010.1345751219801</v>
      </c>
      <c r="AEX24">
        <v>16092.9287901156</v>
      </c>
      <c r="AEY24">
        <v>2378.2440008039398</v>
      </c>
      <c r="AEZ24">
        <v>249.89542874866501</v>
      </c>
      <c r="AFA24">
        <v>1014.5490170911399</v>
      </c>
      <c r="AFB24">
        <v>1053.05381802034</v>
      </c>
      <c r="AFC24">
        <v>592.37194338969198</v>
      </c>
      <c r="AFD24">
        <v>1330.8983786937699</v>
      </c>
      <c r="AFE24">
        <v>4246.3674231282503</v>
      </c>
      <c r="AFF24">
        <v>322.24087295289701</v>
      </c>
      <c r="AFG24">
        <v>13010.3512174239</v>
      </c>
      <c r="AFH24">
        <v>3574.0666151352498</v>
      </c>
      <c r="AFI24">
        <v>491.64163017787303</v>
      </c>
      <c r="AFJ24">
        <v>1863.1395668994401</v>
      </c>
      <c r="AFK24">
        <v>798.22961132604701</v>
      </c>
      <c r="AFL24">
        <v>3621.2022448891798</v>
      </c>
      <c r="AFM24">
        <v>817.03775756198695</v>
      </c>
      <c r="AFN24">
        <v>5364.1299516899298</v>
      </c>
      <c r="AFO24">
        <v>3418.9100284987599</v>
      </c>
      <c r="AFP24">
        <v>2959.6331640140302</v>
      </c>
      <c r="AFQ24">
        <v>1257.92471286866</v>
      </c>
      <c r="AFR24">
        <v>9950.9009841055504</v>
      </c>
      <c r="AFS24">
        <v>1809.9544291882301</v>
      </c>
      <c r="AFT24">
        <v>531.16541422218495</v>
      </c>
      <c r="AFU24">
        <v>902.08936417229802</v>
      </c>
      <c r="AFV24">
        <v>315.69270681525501</v>
      </c>
      <c r="AFW24">
        <v>74985.449320297499</v>
      </c>
      <c r="AFX24">
        <v>825.27164762931397</v>
      </c>
      <c r="AFY24">
        <v>12545.498405534099</v>
      </c>
      <c r="AFZ24">
        <v>4497.1629325525701</v>
      </c>
      <c r="AGA24">
        <v>878.16277129192702</v>
      </c>
      <c r="AGB24">
        <v>1616.36597405778</v>
      </c>
      <c r="AGC24">
        <v>530.37868883943997</v>
      </c>
      <c r="AGD24">
        <v>0</v>
      </c>
      <c r="AGE24">
        <v>12196.916783778899</v>
      </c>
      <c r="AGF24">
        <v>8799.6957019316105</v>
      </c>
      <c r="AGG24">
        <v>87153.5190271131</v>
      </c>
      <c r="AGH24">
        <v>4707.40045575772</v>
      </c>
      <c r="AGI24">
        <v>2029.6687675698099</v>
      </c>
      <c r="AGJ24">
        <v>18357.000756189202</v>
      </c>
      <c r="AGK24">
        <v>2316.44355101161</v>
      </c>
      <c r="AGL24">
        <v>22218.108450022599</v>
      </c>
      <c r="AGM24">
        <v>50472.297922273901</v>
      </c>
      <c r="AGN24">
        <v>3711.7068676618701</v>
      </c>
      <c r="AGO24">
        <v>2311.6202814428898</v>
      </c>
      <c r="AGP24">
        <v>4078.2002756946399</v>
      </c>
      <c r="AGQ24">
        <v>5414.5159365948803</v>
      </c>
      <c r="AGR24">
        <v>23188.5770711267</v>
      </c>
      <c r="AGS24">
        <v>4772.9189810554599</v>
      </c>
      <c r="AGT24">
        <v>116.686833867199</v>
      </c>
      <c r="AGU24">
        <v>1142.6603487970899</v>
      </c>
      <c r="AGV24">
        <v>1116.9430330061</v>
      </c>
      <c r="AGW24">
        <v>11527.9528202109</v>
      </c>
      <c r="AGX24">
        <v>0</v>
      </c>
      <c r="AGY24">
        <v>587.12298985485302</v>
      </c>
      <c r="AGZ24">
        <v>712.18311467767205</v>
      </c>
      <c r="AHA24">
        <v>1210.5534306463601</v>
      </c>
      <c r="AHB24">
        <v>93250.228677944702</v>
      </c>
      <c r="AHC24">
        <v>9860.4578189740496</v>
      </c>
      <c r="AHD24">
        <v>9570.8597362934506</v>
      </c>
      <c r="AHE24">
        <v>291.02767979940899</v>
      </c>
      <c r="AHF24">
        <v>526.13933644463896</v>
      </c>
      <c r="AHG24">
        <v>1258.31509702535</v>
      </c>
      <c r="AHH24">
        <v>2849.6793583092299</v>
      </c>
      <c r="AHI24">
        <v>966.35924987071098</v>
      </c>
      <c r="AHJ24">
        <v>934.828678559796</v>
      </c>
      <c r="AHK24">
        <v>4527.2218601047198</v>
      </c>
      <c r="AHL24">
        <v>3179.1393234039901</v>
      </c>
      <c r="AHM24">
        <v>2462.1675152144298</v>
      </c>
      <c r="AHN24">
        <v>1268.9060337149499</v>
      </c>
      <c r="AHO24">
        <v>2062.4760379547902</v>
      </c>
      <c r="AHP24">
        <v>197.49053533214101</v>
      </c>
      <c r="AHQ24">
        <v>7758.7424907272398</v>
      </c>
      <c r="AHR24">
        <v>18386.753528367</v>
      </c>
      <c r="AHS24">
        <v>1035.379240022</v>
      </c>
      <c r="AHT24">
        <v>4296.0605677670101</v>
      </c>
      <c r="AHU24">
        <v>6903.51643971052</v>
      </c>
      <c r="AHV24">
        <v>231.77409101715801</v>
      </c>
      <c r="AHW24">
        <v>4916.9322764386297</v>
      </c>
      <c r="AHX24">
        <v>1022.33473784911</v>
      </c>
      <c r="AHY24">
        <v>2737.2759465419599</v>
      </c>
      <c r="AHZ24">
        <v>6931.1652049754002</v>
      </c>
      <c r="AIA24">
        <v>1078.5140828743299</v>
      </c>
      <c r="AIB24">
        <v>5427.1929551502399</v>
      </c>
      <c r="AIC24">
        <v>3245.5088303009102</v>
      </c>
      <c r="AID24">
        <v>1886.4192684141699</v>
      </c>
      <c r="AIE24">
        <v>1774.77044065935</v>
      </c>
      <c r="AIF24">
        <v>17011.658828162599</v>
      </c>
      <c r="AIG24">
        <v>378.30738781959099</v>
      </c>
      <c r="AIH24">
        <v>10090.4482712305</v>
      </c>
      <c r="AII24">
        <v>63.560897902561599</v>
      </c>
      <c r="AIJ24">
        <v>1673.43253452112</v>
      </c>
      <c r="AIK24">
        <v>1449.5252570994701</v>
      </c>
      <c r="AIL24">
        <v>388.576973496238</v>
      </c>
      <c r="AIM24">
        <v>109.628932286283</v>
      </c>
      <c r="AIN24">
        <v>69.648213376898497</v>
      </c>
      <c r="AIO24">
        <v>17546.709380623201</v>
      </c>
      <c r="AIP24">
        <v>1858.7928196223299</v>
      </c>
      <c r="AIQ24">
        <v>5546.8331958201297</v>
      </c>
      <c r="AIR24">
        <v>14159.723926159601</v>
      </c>
      <c r="AIS24">
        <v>674.795297843757</v>
      </c>
      <c r="AIT24">
        <v>6745.5351798911497</v>
      </c>
      <c r="AIU24">
        <v>2005.46661694055</v>
      </c>
      <c r="AIV24">
        <v>8775.4773820393002</v>
      </c>
      <c r="AIW24">
        <v>11356.205510997101</v>
      </c>
      <c r="AIX24">
        <v>897.36964205408697</v>
      </c>
      <c r="AIY24">
        <v>16302.934309509999</v>
      </c>
      <c r="AIZ24">
        <v>6037.1145151142</v>
      </c>
      <c r="AJA24">
        <v>7257.3541173581198</v>
      </c>
      <c r="AJB24">
        <v>853.05605450079304</v>
      </c>
      <c r="AJC24">
        <v>945.76986546829596</v>
      </c>
      <c r="AJD24">
        <v>93.824152519603999</v>
      </c>
      <c r="AJE24">
        <v>9.9009858063174203</v>
      </c>
      <c r="AJF24">
        <v>1269.5168805573901</v>
      </c>
      <c r="AJG24">
        <v>1538.71892538375</v>
      </c>
      <c r="AJH24">
        <v>1511.4005356139201</v>
      </c>
      <c r="AJI24">
        <v>30820.646352764899</v>
      </c>
      <c r="AJJ24">
        <v>3992.5340606918298</v>
      </c>
      <c r="AJK24">
        <v>5895.2634654907997</v>
      </c>
      <c r="AJL24">
        <v>27410.9515978335</v>
      </c>
      <c r="AJM24">
        <v>30183.5274719724</v>
      </c>
      <c r="AJN24">
        <v>5881.6320050760896</v>
      </c>
      <c r="AJO24">
        <v>4961.6484593158602</v>
      </c>
      <c r="AJP24">
        <v>1553.1092451959701</v>
      </c>
      <c r="AJQ24">
        <v>397.77823626561798</v>
      </c>
      <c r="AJR24">
        <v>1298.3928351618299</v>
      </c>
      <c r="AJS24">
        <v>7854.0170251325999</v>
      </c>
      <c r="AJT24">
        <v>963.344518168131</v>
      </c>
      <c r="AJU24">
        <v>732.98289440747499</v>
      </c>
      <c r="AJV24">
        <v>29901.737266497901</v>
      </c>
      <c r="AJW24">
        <v>1239.5955384374299</v>
      </c>
      <c r="AJX24">
        <v>2208.3907150045502</v>
      </c>
      <c r="AJY24">
        <v>4162.6643479899203</v>
      </c>
      <c r="AJZ24">
        <v>448.10070095155601</v>
      </c>
      <c r="AKA24">
        <v>488.424834358662</v>
      </c>
      <c r="AKB24">
        <v>45263.8680479576</v>
      </c>
      <c r="AKC24">
        <v>61.740609608205503</v>
      </c>
      <c r="AKD24">
        <v>141.39981399233201</v>
      </c>
      <c r="AKE24">
        <v>1443.2198324966</v>
      </c>
      <c r="AKF24">
        <v>739.36150518968498</v>
      </c>
      <c r="AKG24">
        <v>1844.4790516440901</v>
      </c>
      <c r="AKH24">
        <v>591.32225306194005</v>
      </c>
      <c r="AKI24">
        <v>484.08542814036002</v>
      </c>
      <c r="AKJ24">
        <v>30430.847571533999</v>
      </c>
      <c r="AKK24">
        <v>413.60294228095802</v>
      </c>
      <c r="AKL24">
        <v>673.34333389106496</v>
      </c>
      <c r="AKM24">
        <v>326.46326850562599</v>
      </c>
      <c r="AKN24">
        <v>484.04465338936097</v>
      </c>
      <c r="AKO24">
        <v>10249.7886135193</v>
      </c>
      <c r="AKP24">
        <v>7528.1516693121603</v>
      </c>
      <c r="AKQ24">
        <v>10722.109212412901</v>
      </c>
      <c r="AKR24">
        <v>377.82429470914201</v>
      </c>
      <c r="AKS24">
        <v>20.754208828679101</v>
      </c>
      <c r="AKT24">
        <v>904.66490918117904</v>
      </c>
      <c r="AKU24">
        <v>3080.0596450237399</v>
      </c>
      <c r="AKV24">
        <v>95.449739741703695</v>
      </c>
      <c r="AKW24">
        <v>7973.7882612434096</v>
      </c>
      <c r="AKX24">
        <v>300.93814184422899</v>
      </c>
      <c r="AKY24">
        <v>3503.1180817591098</v>
      </c>
      <c r="AKZ24">
        <v>15745.473059046</v>
      </c>
      <c r="ALA24">
        <v>885.30465713982903</v>
      </c>
      <c r="ALB24">
        <v>659.27756896282904</v>
      </c>
      <c r="ALC24">
        <v>10632.8205934902</v>
      </c>
      <c r="ALD24">
        <v>0</v>
      </c>
      <c r="ALE24">
        <v>241.600609388832</v>
      </c>
      <c r="ALF24">
        <v>44562.665379282502</v>
      </c>
      <c r="ALG24">
        <v>2184.5694244380802</v>
      </c>
      <c r="ALH24">
        <v>184.64200776083101</v>
      </c>
      <c r="ALI24">
        <v>2736.7594651612499</v>
      </c>
      <c r="ALJ24">
        <v>262500.11418556003</v>
      </c>
      <c r="ALK24">
        <v>9887.5563752991693</v>
      </c>
      <c r="ALL24">
        <v>2433.8570790979602</v>
      </c>
      <c r="ALM24">
        <v>124.62594065268</v>
      </c>
      <c r="ALN24">
        <v>496.563833116365</v>
      </c>
      <c r="ALO24">
        <v>594507.19426245894</v>
      </c>
      <c r="ALP24">
        <v>186.91543705654499</v>
      </c>
      <c r="ALQ24">
        <v>1541.90418828577</v>
      </c>
      <c r="ALR24">
        <v>305.18730928692003</v>
      </c>
      <c r="ALS24">
        <v>1243.8710888753801</v>
      </c>
      <c r="ALT24">
        <v>280.21742905717002</v>
      </c>
      <c r="ALU24">
        <v>15758.421682524</v>
      </c>
      <c r="ALV24">
        <v>6523.1105330556302</v>
      </c>
      <c r="ALW24">
        <v>417.81766459232301</v>
      </c>
      <c r="ALX24">
        <v>4663.1659800222997</v>
      </c>
      <c r="ALY24">
        <v>3642.7791676756101</v>
      </c>
      <c r="ALZ24">
        <v>12831.5006455406</v>
      </c>
      <c r="AMA24">
        <v>659.83693892277699</v>
      </c>
      <c r="AMB24">
        <v>9766.8433010202607</v>
      </c>
      <c r="AMC24">
        <v>5395.7805758535997</v>
      </c>
      <c r="AMD24">
        <v>2365.48505555365</v>
      </c>
      <c r="AME24">
        <v>257.70122010681899</v>
      </c>
      <c r="AMF24">
        <v>21312.622560374799</v>
      </c>
      <c r="AMG24">
        <v>8714.3665364374301</v>
      </c>
      <c r="AMH24">
        <v>19514.359287095602</v>
      </c>
      <c r="AMI24">
        <v>75.810785968902493</v>
      </c>
      <c r="AMJ24">
        <v>8320.5654660330401</v>
      </c>
      <c r="AMK24">
        <v>5204.5284586092002</v>
      </c>
      <c r="AML24">
        <v>377.12705646524699</v>
      </c>
      <c r="AMM24">
        <v>6044.3257178139502</v>
      </c>
      <c r="AMN24">
        <v>6817.4720360993797</v>
      </c>
      <c r="AMO24">
        <v>5809.7205508065999</v>
      </c>
      <c r="AMP24">
        <v>2782.7830466196101</v>
      </c>
      <c r="AMQ24">
        <v>3038.3918545925299</v>
      </c>
      <c r="AMR24">
        <v>3060.0737204677298</v>
      </c>
      <c r="AMS24">
        <v>31.919927747245399</v>
      </c>
      <c r="AMT24">
        <v>2996.3466335764701</v>
      </c>
      <c r="AMU24">
        <v>2144.21656058812</v>
      </c>
      <c r="AMV24">
        <v>10606.0897541779</v>
      </c>
      <c r="AMW24">
        <v>8352.7057339093208</v>
      </c>
      <c r="AMX24">
        <v>9195.6266067502402</v>
      </c>
      <c r="AMY24">
        <v>11962.3120192111</v>
      </c>
      <c r="AMZ24">
        <v>49.7345076127799</v>
      </c>
      <c r="ANA24">
        <v>4770.0829435744899</v>
      </c>
      <c r="ANB24">
        <v>45018.510038604101</v>
      </c>
      <c r="ANC24">
        <v>4552.2751385046904</v>
      </c>
      <c r="AND24">
        <v>29027.619968186598</v>
      </c>
      <c r="ANE24">
        <v>8202.1724344936392</v>
      </c>
      <c r="ANF24">
        <v>20260.306149397999</v>
      </c>
      <c r="ANG24">
        <v>12874.697127473401</v>
      </c>
      <c r="ANH24">
        <v>641.81407614642706</v>
      </c>
      <c r="ANI24">
        <v>167.49588297068601</v>
      </c>
      <c r="ANJ24">
        <v>58.819561422450903</v>
      </c>
      <c r="ANK24">
        <v>745.15650760943504</v>
      </c>
      <c r="ANL24">
        <v>5094.87191857369</v>
      </c>
      <c r="ANM24">
        <v>936.29808338504904</v>
      </c>
      <c r="ANN24">
        <v>5940.4775143627203</v>
      </c>
      <c r="ANO24">
        <v>1186.4533603360501</v>
      </c>
      <c r="ANP24">
        <v>969.30491910382796</v>
      </c>
      <c r="ANQ24">
        <v>347.89085955412099</v>
      </c>
      <c r="ANR24">
        <v>0</v>
      </c>
      <c r="ANS24">
        <v>7900.5269522538601</v>
      </c>
      <c r="ANT24">
        <v>27512.524006180101</v>
      </c>
      <c r="ANU24">
        <v>272.08168123411099</v>
      </c>
      <c r="ANV24">
        <v>189210.875422479</v>
      </c>
      <c r="ANW24">
        <v>3439.2258510641</v>
      </c>
      <c r="ANX24">
        <v>723.227239155544</v>
      </c>
      <c r="ANY24">
        <v>42.926317953869599</v>
      </c>
      <c r="ANZ24">
        <v>486.57452431367801</v>
      </c>
      <c r="AOA24">
        <v>15981.0507709463</v>
      </c>
      <c r="AOB24">
        <v>359.92333570648702</v>
      </c>
      <c r="AOC24">
        <v>583.43810854044204</v>
      </c>
      <c r="AOD24">
        <v>27370.405322921899</v>
      </c>
      <c r="AOE24">
        <v>1256.0108746856499</v>
      </c>
      <c r="AOF24">
        <v>31698.474046555701</v>
      </c>
      <c r="AOG24">
        <v>1009.26065951151</v>
      </c>
      <c r="AOH24">
        <v>2630.1429645237199</v>
      </c>
      <c r="AOI24">
        <v>16248.4421201201</v>
      </c>
      <c r="AOJ24">
        <v>27100.856001923999</v>
      </c>
      <c r="AOK24">
        <v>179.02997228170901</v>
      </c>
      <c r="AOL24">
        <v>59669.436443069702</v>
      </c>
      <c r="AOM24">
        <v>915.19148502547296</v>
      </c>
      <c r="AON24">
        <v>3431.7284129550299</v>
      </c>
      <c r="AOO24">
        <v>15609.9494243468</v>
      </c>
      <c r="AOP24">
        <v>2573.0099431746698</v>
      </c>
      <c r="AOQ24">
        <v>264.28451546969802</v>
      </c>
      <c r="AOR24">
        <v>1532.91342795843</v>
      </c>
      <c r="AOS24">
        <v>11392.440144280001</v>
      </c>
      <c r="AOT24">
        <v>99.812351367944203</v>
      </c>
      <c r="AOU24">
        <v>6510.3796703563803</v>
      </c>
      <c r="AOV24">
        <v>617.56788471090204</v>
      </c>
      <c r="AOW24">
        <v>419.52469971213401</v>
      </c>
      <c r="AOX24">
        <v>1124.3033989728101</v>
      </c>
      <c r="AOY24">
        <v>174.079379486921</v>
      </c>
      <c r="AOZ24">
        <v>350.403940823413</v>
      </c>
      <c r="APA24">
        <v>517.956601477292</v>
      </c>
      <c r="APB24">
        <v>77464.955047646203</v>
      </c>
      <c r="APC24">
        <v>324.42823381186901</v>
      </c>
      <c r="APD24">
        <v>495.76295469468198</v>
      </c>
      <c r="APE24">
        <v>66465.227343279694</v>
      </c>
      <c r="APF24">
        <v>135.58759624406201</v>
      </c>
      <c r="APG24">
        <v>1741.6241539539801</v>
      </c>
      <c r="APH24">
        <v>455.324596466809</v>
      </c>
      <c r="API24">
        <v>2562.9642876857101</v>
      </c>
      <c r="APJ24">
        <v>1105.1567106561999</v>
      </c>
      <c r="APK24">
        <v>3045.88146883218</v>
      </c>
      <c r="APL24">
        <v>3518.0679771268201</v>
      </c>
      <c r="APM24">
        <v>1432.7849091780399</v>
      </c>
      <c r="APN24">
        <v>3439.39117915317</v>
      </c>
      <c r="APO24">
        <v>2907.1472781124698</v>
      </c>
      <c r="APP24">
        <v>1995.61039260805</v>
      </c>
      <c r="APQ24">
        <v>159.320897749567</v>
      </c>
      <c r="APR24">
        <v>73503.615489696007</v>
      </c>
      <c r="APS24">
        <v>10124.7287220243</v>
      </c>
      <c r="APT24">
        <v>212.567542629721</v>
      </c>
      <c r="APU24">
        <v>924.35863446010399</v>
      </c>
      <c r="APV24">
        <v>4415.1023985033498</v>
      </c>
      <c r="APW24">
        <v>658.51350662796301</v>
      </c>
      <c r="APX24">
        <v>6885.7751152310502</v>
      </c>
      <c r="APY24">
        <v>187.49203902850101</v>
      </c>
      <c r="APZ24">
        <v>1435.3487789404001</v>
      </c>
      <c r="AQA24">
        <v>827.56521386463805</v>
      </c>
      <c r="AQB24">
        <v>1889.63127409392</v>
      </c>
      <c r="AQC24">
        <v>152.104244391961</v>
      </c>
      <c r="AQD24">
        <v>814.31141860001196</v>
      </c>
      <c r="AQE24">
        <v>5304.2728790032297</v>
      </c>
      <c r="AQF24">
        <v>277.81611556523802</v>
      </c>
      <c r="AQG24">
        <v>1151.07802533935</v>
      </c>
      <c r="AQH24">
        <v>3824.7604718934799</v>
      </c>
      <c r="AQI24">
        <v>7297.1990624056698</v>
      </c>
      <c r="AQJ24">
        <v>317.70342973666999</v>
      </c>
      <c r="AQK24">
        <v>173.78005198231</v>
      </c>
      <c r="AQL24">
        <v>42720.486544962703</v>
      </c>
      <c r="AQM24">
        <v>7416.2550734941497</v>
      </c>
      <c r="AQN24">
        <v>288.14184714124298</v>
      </c>
      <c r="AQO24">
        <v>1458.5314349831999</v>
      </c>
      <c r="AQP24">
        <v>69258.300457887803</v>
      </c>
      <c r="AQQ24">
        <v>31528.6954464304</v>
      </c>
      <c r="AQR24">
        <v>20074.341443433801</v>
      </c>
      <c r="AQS24">
        <v>488.70700151449</v>
      </c>
      <c r="AQT24">
        <v>16676.369302471699</v>
      </c>
      <c r="AQU24">
        <v>8799.4526837037392</v>
      </c>
      <c r="AQV24">
        <v>8867.0194750138198</v>
      </c>
      <c r="AQW24">
        <v>369.48685804409502</v>
      </c>
      <c r="AQX24">
        <v>6045.2243893267696</v>
      </c>
      <c r="AQY24">
        <v>6410.4016962941896</v>
      </c>
      <c r="AQZ24">
        <v>2313.6568548001001</v>
      </c>
      <c r="ARA24">
        <v>26410.568165475899</v>
      </c>
      <c r="ARB24">
        <v>25261.7723896016</v>
      </c>
      <c r="ARC24">
        <v>3830.2325941634899</v>
      </c>
      <c r="ARD24">
        <v>22798.0495859722</v>
      </c>
      <c r="ARE24">
        <v>2844.2445138892199</v>
      </c>
      <c r="ARF24">
        <v>63336.307255746498</v>
      </c>
      <c r="ARG24">
        <v>1209.4738852861101</v>
      </c>
      <c r="ARH24">
        <v>427.70038956997098</v>
      </c>
      <c r="ARI24">
        <v>234.027489007219</v>
      </c>
      <c r="ARJ24">
        <v>14581.775509359601</v>
      </c>
      <c r="ARK24">
        <v>32080.863855777901</v>
      </c>
      <c r="ARL24">
        <v>76259.850022062499</v>
      </c>
      <c r="ARM24">
        <v>38874.665112192903</v>
      </c>
      <c r="ARN24">
        <v>5925.0906999866902</v>
      </c>
      <c r="ARO24">
        <v>4927.1764199620502</v>
      </c>
      <c r="ARP24">
        <v>858.20577232568303</v>
      </c>
      <c r="ARQ24">
        <v>21.921475765280899</v>
      </c>
      <c r="ARR24">
        <v>151.32398698090699</v>
      </c>
      <c r="ARS24">
        <v>605.30702444707401</v>
      </c>
      <c r="ART24">
        <v>222.20907799372401</v>
      </c>
      <c r="ARU24">
        <v>15022.168233378099</v>
      </c>
      <c r="ARV24">
        <v>11859.5723506507</v>
      </c>
      <c r="ARW24">
        <v>446.17331089601203</v>
      </c>
      <c r="ARX24">
        <v>1235.14966561811</v>
      </c>
      <c r="ARY24">
        <v>1072.1895478807201</v>
      </c>
      <c r="ARZ24">
        <v>366.68920565114399</v>
      </c>
      <c r="ASA24">
        <v>58598.392316949699</v>
      </c>
    </row>
    <row r="25" spans="1:1171" x14ac:dyDescent="0.35">
      <c r="A25" t="s">
        <v>1701</v>
      </c>
      <c r="B25" s="1" t="s">
        <v>0</v>
      </c>
      <c r="C25">
        <v>6.666666666666667</v>
      </c>
      <c r="D25" t="s">
        <v>762</v>
      </c>
      <c r="E25" s="1" t="s">
        <v>763</v>
      </c>
      <c r="F25">
        <v>168.73908673415801</v>
      </c>
      <c r="G25">
        <v>3288.1505875852699</v>
      </c>
      <c r="H25">
        <v>66.883377267238501</v>
      </c>
      <c r="I25">
        <v>308.21563791625101</v>
      </c>
      <c r="J25">
        <v>38.030679819260698</v>
      </c>
      <c r="K25">
        <v>3305.6581091315702</v>
      </c>
      <c r="L25">
        <v>142.49974346814801</v>
      </c>
      <c r="M25">
        <v>484.26144190143702</v>
      </c>
      <c r="N25">
        <v>8624.5754805022607</v>
      </c>
      <c r="O25">
        <v>1158.89062144524</v>
      </c>
      <c r="P25">
        <v>0</v>
      </c>
      <c r="Q25">
        <v>1962.5752674848</v>
      </c>
      <c r="R25">
        <v>1850.6376394594699</v>
      </c>
      <c r="S25">
        <v>48614.180810837097</v>
      </c>
      <c r="T25">
        <v>351.54594180293202</v>
      </c>
      <c r="U25">
        <v>25.7055914995113</v>
      </c>
      <c r="V25">
        <v>0</v>
      </c>
      <c r="W25">
        <v>37.272499760455098</v>
      </c>
      <c r="X25">
        <v>123.43582694669701</v>
      </c>
      <c r="Y25">
        <v>3596.4295666287098</v>
      </c>
      <c r="Z25">
        <v>222.58527293482399</v>
      </c>
      <c r="AA25">
        <v>1743.9982132187599</v>
      </c>
      <c r="AB25">
        <v>1493.5156924770399</v>
      </c>
      <c r="AC25">
        <v>1764.3698446646299</v>
      </c>
      <c r="AD25">
        <v>323.05436013778001</v>
      </c>
      <c r="AE25">
        <v>6801.9353348714803</v>
      </c>
      <c r="AF25">
        <v>170.71702183938899</v>
      </c>
      <c r="AG25">
        <v>17327.2018862144</v>
      </c>
      <c r="AH25">
        <v>4418.7247206373504</v>
      </c>
      <c r="AI25">
        <v>410.63204061370197</v>
      </c>
      <c r="AJ25">
        <v>658.65095180021603</v>
      </c>
      <c r="AK25">
        <v>2974.7327226175798</v>
      </c>
      <c r="AL25">
        <v>59.340363008575402</v>
      </c>
      <c r="AM25">
        <v>12270.4082147684</v>
      </c>
      <c r="AN25">
        <v>431.588895747408</v>
      </c>
      <c r="AO25">
        <v>378.00035402428699</v>
      </c>
      <c r="AP25">
        <v>362.09862697407101</v>
      </c>
      <c r="AQ25">
        <v>254.335018986721</v>
      </c>
      <c r="AR25">
        <v>319.47041053438102</v>
      </c>
      <c r="AS25">
        <v>15205.5089304871</v>
      </c>
      <c r="AT25">
        <v>442.13125911165997</v>
      </c>
      <c r="AU25">
        <v>1042.2239306311401</v>
      </c>
      <c r="AV25">
        <v>263.10417715507998</v>
      </c>
      <c r="AW25">
        <v>879.10526354562603</v>
      </c>
      <c r="AX25">
        <v>1226.6007622140801</v>
      </c>
      <c r="AY25">
        <v>2585.5305269582</v>
      </c>
      <c r="AZ25">
        <v>14.652172952200999</v>
      </c>
      <c r="BA25">
        <v>12942.2709369237</v>
      </c>
      <c r="BB25">
        <v>13758.67128977</v>
      </c>
      <c r="BC25">
        <v>4264.8452094435697</v>
      </c>
      <c r="BD25">
        <v>1070.07435992809</v>
      </c>
      <c r="BE25">
        <v>13784.6141811861</v>
      </c>
      <c r="BF25">
        <v>1046.8186712378699</v>
      </c>
      <c r="BG25">
        <v>1414.04021275027</v>
      </c>
      <c r="BH25">
        <v>20700.637171863302</v>
      </c>
      <c r="BI25">
        <v>162.48487131008</v>
      </c>
      <c r="BJ25">
        <v>1179.8286455083201</v>
      </c>
      <c r="BK25">
        <v>8963.1746122523891</v>
      </c>
      <c r="BL25">
        <v>1880.7270054171299</v>
      </c>
      <c r="BM25">
        <v>0</v>
      </c>
      <c r="BN25">
        <v>4562.5243654666101</v>
      </c>
      <c r="BO25">
        <v>70392.403503075504</v>
      </c>
      <c r="BP25">
        <v>7542.4023744242504</v>
      </c>
      <c r="BQ25">
        <v>22601.7772899099</v>
      </c>
      <c r="BR25">
        <v>20540.440751101301</v>
      </c>
      <c r="BS25">
        <v>32935.643008976003</v>
      </c>
      <c r="BT25">
        <v>24.274138182201</v>
      </c>
      <c r="BU25">
        <v>6036.4463892067297</v>
      </c>
      <c r="BV25">
        <v>13051.2310020802</v>
      </c>
      <c r="BW25">
        <v>3766.5936334247299</v>
      </c>
      <c r="BX25">
        <v>10457.98554591</v>
      </c>
      <c r="BY25">
        <v>4072.4934538275502</v>
      </c>
      <c r="BZ25">
        <v>1019.48787905856</v>
      </c>
      <c r="CA25">
        <v>8039.77060667776</v>
      </c>
      <c r="CB25">
        <v>101.899246546133</v>
      </c>
      <c r="CC25">
        <v>594.65657551669506</v>
      </c>
      <c r="CD25">
        <v>191.731928784909</v>
      </c>
      <c r="CE25">
        <v>1115.3730155507501</v>
      </c>
      <c r="CF25">
        <v>4527.9444017572396</v>
      </c>
      <c r="CG25">
        <v>328.48510069605101</v>
      </c>
      <c r="CH25">
        <v>1171.5813200750899</v>
      </c>
      <c r="CI25">
        <v>676.42550286387302</v>
      </c>
      <c r="CJ25">
        <v>144.914294772163</v>
      </c>
      <c r="CK25">
        <v>1396.1176883101</v>
      </c>
      <c r="CL25">
        <v>26.291779091466601</v>
      </c>
      <c r="CM25">
        <v>4411.28250836401</v>
      </c>
      <c r="CN25">
        <v>810.77235688962799</v>
      </c>
      <c r="CO25">
        <v>1719.4279252482199</v>
      </c>
      <c r="CP25">
        <v>64.874211708911005</v>
      </c>
      <c r="CQ25">
        <v>969.55351055400104</v>
      </c>
      <c r="CR25">
        <v>839.99757221579898</v>
      </c>
      <c r="CS25">
        <v>54216.076218291899</v>
      </c>
      <c r="CT25">
        <v>4900.0444654602597</v>
      </c>
      <c r="CU25">
        <v>36371.069370633297</v>
      </c>
      <c r="CV25">
        <v>19495.7989704184</v>
      </c>
      <c r="CW25">
        <v>83511.528264523993</v>
      </c>
      <c r="CX25">
        <v>17.549474727692001</v>
      </c>
      <c r="CY25">
        <v>42.489801533381303</v>
      </c>
      <c r="CZ25">
        <v>4160.9906998734104</v>
      </c>
      <c r="DA25">
        <v>741.17187607836797</v>
      </c>
      <c r="DB25">
        <v>2779.93618707221</v>
      </c>
      <c r="DC25">
        <v>452.138190114564</v>
      </c>
      <c r="DD25">
        <v>462.14328515952099</v>
      </c>
      <c r="DE25">
        <v>1146.84806036912</v>
      </c>
      <c r="DF25">
        <v>23122.615395320401</v>
      </c>
      <c r="DG25">
        <v>322.82154295933401</v>
      </c>
      <c r="DH25">
        <v>2391.2280324010799</v>
      </c>
      <c r="DI25">
        <v>491.017877815264</v>
      </c>
      <c r="DJ25">
        <v>1300.6557016423801</v>
      </c>
      <c r="DK25">
        <v>413.50433234633402</v>
      </c>
      <c r="DL25">
        <v>1390.0989535567401</v>
      </c>
      <c r="DM25">
        <v>381.45689959616499</v>
      </c>
      <c r="DN25">
        <v>1840.4364796970001</v>
      </c>
      <c r="DO25">
        <v>790.92756170378198</v>
      </c>
      <c r="DP25">
        <v>3801.0347422539799</v>
      </c>
      <c r="DQ25">
        <v>8975.9522217363192</v>
      </c>
      <c r="DR25">
        <v>2593.2842257471498</v>
      </c>
      <c r="DS25">
        <v>49830.138605402899</v>
      </c>
      <c r="DT25">
        <v>2377.3254370541299</v>
      </c>
      <c r="DU25">
        <v>447.73136793911902</v>
      </c>
      <c r="DV25">
        <v>208.55863967798001</v>
      </c>
      <c r="DW25">
        <v>14348.9607534638</v>
      </c>
      <c r="DX25">
        <v>1501.7755416190701</v>
      </c>
      <c r="DY25">
        <v>6450.8310009122497</v>
      </c>
      <c r="DZ25">
        <v>2072.7887921228798</v>
      </c>
      <c r="EA25">
        <v>9258.3428547641997</v>
      </c>
      <c r="EB25">
        <v>2682.99767404868</v>
      </c>
      <c r="EC25">
        <v>29.1505069277346</v>
      </c>
      <c r="ED25">
        <v>475.22485515406402</v>
      </c>
      <c r="EE25">
        <v>19.319543322423399</v>
      </c>
      <c r="EF25">
        <v>1298.0108747737299</v>
      </c>
      <c r="EG25">
        <v>926.26886428037403</v>
      </c>
      <c r="EH25">
        <v>92348.032432322594</v>
      </c>
      <c r="EI25">
        <v>9433.6505597370797</v>
      </c>
      <c r="EJ25">
        <v>1320.91727102103</v>
      </c>
      <c r="EK25">
        <v>6178.9397979428604</v>
      </c>
      <c r="EL25">
        <v>14417.394904488199</v>
      </c>
      <c r="EM25">
        <v>56255.774854146497</v>
      </c>
      <c r="EN25">
        <v>447.76040379243699</v>
      </c>
      <c r="EO25">
        <v>966.05116132206103</v>
      </c>
      <c r="EP25">
        <v>54.8071069589909</v>
      </c>
      <c r="EQ25">
        <v>24659.582944825699</v>
      </c>
      <c r="ER25">
        <v>608.37891282837904</v>
      </c>
      <c r="ES25">
        <v>563.51993979495001</v>
      </c>
      <c r="ET25">
        <v>64.274732534885104</v>
      </c>
      <c r="EU25">
        <v>185.307849346225</v>
      </c>
      <c r="EV25">
        <v>11021.0060781218</v>
      </c>
      <c r="EW25">
        <v>1205.66347809848</v>
      </c>
      <c r="EX25">
        <v>20.5137734910553</v>
      </c>
      <c r="EY25">
        <v>5813.3959712997403</v>
      </c>
      <c r="EZ25">
        <v>910.82013835293196</v>
      </c>
      <c r="FA25">
        <v>7846.2923405033698</v>
      </c>
      <c r="FB25">
        <v>1546.61873246964</v>
      </c>
      <c r="FC25">
        <v>228.98288571701099</v>
      </c>
      <c r="FD25">
        <v>1077.04002440917</v>
      </c>
      <c r="FE25">
        <v>759.89012289003097</v>
      </c>
      <c r="FF25">
        <v>169.41510198179401</v>
      </c>
      <c r="FG25">
        <v>2444.7633360005898</v>
      </c>
      <c r="FH25">
        <v>97.154992775250193</v>
      </c>
      <c r="FI25">
        <v>534.00380738959495</v>
      </c>
      <c r="FJ25">
        <v>645.13103340550197</v>
      </c>
      <c r="FK25">
        <v>425.22277362515001</v>
      </c>
      <c r="FL25">
        <v>648.18132707497705</v>
      </c>
      <c r="FM25">
        <v>1791.69952651991</v>
      </c>
      <c r="FN25">
        <v>21807.011420626499</v>
      </c>
      <c r="FO25">
        <v>4225.8370925557801</v>
      </c>
      <c r="FP25">
        <v>13729.8364935587</v>
      </c>
      <c r="FQ25">
        <v>14658.366613734401</v>
      </c>
      <c r="FR25">
        <v>536.63666294389395</v>
      </c>
      <c r="FS25">
        <v>2504.02752304368</v>
      </c>
      <c r="FT25">
        <v>33578.4865023854</v>
      </c>
      <c r="FU25">
        <v>366.28015431671298</v>
      </c>
      <c r="FV25">
        <v>2755.3270471047399</v>
      </c>
      <c r="FW25">
        <v>1914.9871119152599</v>
      </c>
      <c r="FX25">
        <v>1213.0711996729999</v>
      </c>
      <c r="FY25">
        <v>1783.9324636701399</v>
      </c>
      <c r="FZ25">
        <v>8793.5383365735797</v>
      </c>
      <c r="GA25">
        <v>362.237248678311</v>
      </c>
      <c r="GB25">
        <v>7655.7782590124998</v>
      </c>
      <c r="GC25">
        <v>1560.7217782011901</v>
      </c>
      <c r="GD25">
        <v>10.8205729638793</v>
      </c>
      <c r="GE25">
        <v>2461.6829023642299</v>
      </c>
      <c r="GF25">
        <v>33976.833350682296</v>
      </c>
      <c r="GG25">
        <v>2569.9707926588098</v>
      </c>
      <c r="GH25">
        <v>648.75845506514497</v>
      </c>
      <c r="GI25">
        <v>3692.3734578672702</v>
      </c>
      <c r="GJ25">
        <v>7322.80412095461</v>
      </c>
      <c r="GK25">
        <v>722.91278309450399</v>
      </c>
      <c r="GL25">
        <v>10259.634975409401</v>
      </c>
      <c r="GM25">
        <v>2325.8554392937399</v>
      </c>
      <c r="GN25">
        <v>16020.670761392899</v>
      </c>
      <c r="GO25">
        <v>6460.5107436786802</v>
      </c>
      <c r="GP25">
        <v>1505.28150093063</v>
      </c>
      <c r="GQ25">
        <v>1784.9728168783599</v>
      </c>
      <c r="GR25">
        <v>362.48864855024601</v>
      </c>
      <c r="GS25">
        <v>818.65134788577802</v>
      </c>
      <c r="GT25">
        <v>13814.480607965699</v>
      </c>
      <c r="GU25">
        <v>1261.88119446014</v>
      </c>
      <c r="GV25">
        <v>1452.252014166</v>
      </c>
      <c r="GW25">
        <v>8773.6078323701495</v>
      </c>
      <c r="GX25">
        <v>2373.0726708542402</v>
      </c>
      <c r="GY25">
        <v>30858.932414861101</v>
      </c>
      <c r="GZ25">
        <v>1202.33885444406</v>
      </c>
      <c r="HA25">
        <v>6581.2778301174203</v>
      </c>
      <c r="HB25">
        <v>140.269185209543</v>
      </c>
      <c r="HC25">
        <v>77.878476400379199</v>
      </c>
      <c r="HD25">
        <v>2567.7417177155298</v>
      </c>
      <c r="HE25">
        <v>1753.1731204950499</v>
      </c>
      <c r="HF25">
        <v>14.0265274741187</v>
      </c>
      <c r="HG25">
        <v>12006.8323635284</v>
      </c>
      <c r="HH25">
        <v>1087.08242958302</v>
      </c>
      <c r="HI25">
        <v>34663.614256409302</v>
      </c>
      <c r="HJ25">
        <v>314.43270454108898</v>
      </c>
      <c r="HK25">
        <v>1552.8789471914499</v>
      </c>
      <c r="HL25">
        <v>527.98186657363794</v>
      </c>
      <c r="HM25">
        <v>4821.75807926163</v>
      </c>
      <c r="HN25">
        <v>8898.5102759548499</v>
      </c>
      <c r="HO25">
        <v>13063.558403671601</v>
      </c>
      <c r="HP25">
        <v>1479.24304245594</v>
      </c>
      <c r="HQ25">
        <v>17196.131514861099</v>
      </c>
      <c r="HR25">
        <v>757.37630377997903</v>
      </c>
      <c r="HS25">
        <v>928.12966651109105</v>
      </c>
      <c r="HT25">
        <v>9.7702615932616492</v>
      </c>
      <c r="HU25">
        <v>20196.634074728201</v>
      </c>
      <c r="HV25">
        <v>75687.352123927703</v>
      </c>
      <c r="HW25">
        <v>827.61080843877698</v>
      </c>
      <c r="HX25">
        <v>4077.3065336177701</v>
      </c>
      <c r="HY25">
        <v>1669.91763551143</v>
      </c>
      <c r="HZ25">
        <v>353.25641644373098</v>
      </c>
      <c r="IA25">
        <v>1497.7200730289801</v>
      </c>
      <c r="IB25">
        <v>2973.0294712168702</v>
      </c>
      <c r="IC25">
        <v>54563.641091958103</v>
      </c>
      <c r="ID25">
        <v>544.47581706890696</v>
      </c>
      <c r="IE25">
        <v>1483.1268372926299</v>
      </c>
      <c r="IF25">
        <v>3034.3027107678899</v>
      </c>
      <c r="IG25">
        <v>156.27318978542999</v>
      </c>
      <c r="IH25">
        <v>1104.4707936050299</v>
      </c>
      <c r="II25">
        <v>3040.5001380711301</v>
      </c>
      <c r="IJ25">
        <v>22115.190202145801</v>
      </c>
      <c r="IK25">
        <v>4312.5508800621801</v>
      </c>
      <c r="IL25">
        <v>8816.4229165594897</v>
      </c>
      <c r="IM25">
        <v>3743.1536654002002</v>
      </c>
      <c r="IN25">
        <v>9.7118556702126</v>
      </c>
      <c r="IO25">
        <v>142.82058446589099</v>
      </c>
      <c r="IP25">
        <v>2428.6623903504201</v>
      </c>
      <c r="IQ25">
        <v>2851.9374150274498</v>
      </c>
      <c r="IR25">
        <v>1151.9718500371901</v>
      </c>
      <c r="IS25">
        <v>12308.288807221301</v>
      </c>
      <c r="IT25">
        <v>1185.1825359208699</v>
      </c>
      <c r="IU25">
        <v>3515.7876289309902</v>
      </c>
      <c r="IV25">
        <v>3467.3183650350802</v>
      </c>
      <c r="IW25">
        <v>11153.566914359601</v>
      </c>
      <c r="IX25">
        <v>870.05264323380004</v>
      </c>
      <c r="IY25">
        <v>29584.949344534802</v>
      </c>
      <c r="IZ25">
        <v>107.90290584532799</v>
      </c>
      <c r="JA25">
        <v>48226.886944898302</v>
      </c>
      <c r="JB25">
        <v>0</v>
      </c>
      <c r="JC25">
        <v>203.366836259466</v>
      </c>
      <c r="JD25">
        <v>1409.4209363509699</v>
      </c>
      <c r="JE25">
        <v>1186.1999702580899</v>
      </c>
      <c r="JF25">
        <v>863.25430692254895</v>
      </c>
      <c r="JG25">
        <v>369.99222418546901</v>
      </c>
      <c r="JH25">
        <v>2316.97401874972</v>
      </c>
      <c r="JI25">
        <v>30369.4100343297</v>
      </c>
      <c r="JJ25">
        <v>56.663249569800598</v>
      </c>
      <c r="JK25">
        <v>0</v>
      </c>
      <c r="JL25">
        <v>121.278049678985</v>
      </c>
      <c r="JM25">
        <v>21.921954329397501</v>
      </c>
      <c r="JN25">
        <v>614.00748055236102</v>
      </c>
      <c r="JO25">
        <v>11795.915421722601</v>
      </c>
      <c r="JP25">
        <v>2545.1995196761</v>
      </c>
      <c r="JQ25">
        <v>1372.0553836751401</v>
      </c>
      <c r="JR25">
        <v>1968.04690750854</v>
      </c>
      <c r="JS25">
        <v>326.06877180270902</v>
      </c>
      <c r="JT25">
        <v>1777.81490327187</v>
      </c>
      <c r="JU25">
        <v>4963.2895552930804</v>
      </c>
      <c r="JV25">
        <v>419.16444470021003</v>
      </c>
      <c r="JW25">
        <v>3559.8319096426799</v>
      </c>
      <c r="JX25">
        <v>3538.3876226044899</v>
      </c>
      <c r="JY25">
        <v>3837.6968123164002</v>
      </c>
      <c r="JZ25">
        <v>5907.3066001547904</v>
      </c>
      <c r="KA25">
        <v>1511.5897474656099</v>
      </c>
      <c r="KB25">
        <v>1828.48705167312</v>
      </c>
      <c r="KC25">
        <v>426.06101186416299</v>
      </c>
      <c r="KD25">
        <v>1234.66023124822</v>
      </c>
      <c r="KE25">
        <v>1637.52361670396</v>
      </c>
      <c r="KF25">
        <v>1051.97186497439</v>
      </c>
      <c r="KG25">
        <v>54906.945811728001</v>
      </c>
      <c r="KH25">
        <v>7855.2128734416301</v>
      </c>
      <c r="KI25">
        <v>38793.7202028475</v>
      </c>
      <c r="KJ25">
        <v>197329.85303883601</v>
      </c>
      <c r="KK25">
        <v>866.19788775674499</v>
      </c>
      <c r="KL25">
        <v>10047.0285145498</v>
      </c>
      <c r="KM25">
        <v>24257.5283812626</v>
      </c>
      <c r="KN25">
        <v>1037.03766230879</v>
      </c>
      <c r="KO25">
        <v>22694.8936924917</v>
      </c>
      <c r="KP25">
        <v>926.72128976701401</v>
      </c>
      <c r="KQ25">
        <v>189.25009442358001</v>
      </c>
      <c r="KR25">
        <v>8790.8838495657692</v>
      </c>
      <c r="KS25">
        <v>17066.805740513901</v>
      </c>
      <c r="KT25">
        <v>2432.4565748498098</v>
      </c>
      <c r="KU25">
        <v>62489.228326451303</v>
      </c>
      <c r="KV25">
        <v>248.916548311659</v>
      </c>
      <c r="KW25">
        <v>1224.0713509381001</v>
      </c>
      <c r="KX25">
        <v>802.00352409396305</v>
      </c>
      <c r="KY25">
        <v>3294.5585245555199</v>
      </c>
      <c r="KZ25">
        <v>1483.7618949078101</v>
      </c>
      <c r="LA25">
        <v>16487.626998451498</v>
      </c>
      <c r="LB25">
        <v>4903.1430658251502</v>
      </c>
      <c r="LC25">
        <v>2867.1035831753602</v>
      </c>
      <c r="LD25">
        <v>65402.734648907499</v>
      </c>
      <c r="LE25">
        <v>2682.22440785564</v>
      </c>
      <c r="LF25">
        <v>8897.9450058837901</v>
      </c>
      <c r="LG25">
        <v>9.2183706797296008</v>
      </c>
      <c r="LH25">
        <v>8035.5837681255298</v>
      </c>
      <c r="LI25">
        <v>1317.51431722547</v>
      </c>
      <c r="LJ25">
        <v>7895.1699179059597</v>
      </c>
      <c r="LK25">
        <v>3303.0551970739002</v>
      </c>
      <c r="LL25">
        <v>759.47792857710601</v>
      </c>
      <c r="LM25">
        <v>3161.1521566077599</v>
      </c>
      <c r="LN25">
        <v>19014.4188652456</v>
      </c>
      <c r="LO25">
        <v>18799.9791974994</v>
      </c>
      <c r="LP25">
        <v>3388.6831972751802</v>
      </c>
      <c r="LQ25">
        <v>2183.9346875865899</v>
      </c>
      <c r="LR25">
        <v>22572.712500100599</v>
      </c>
      <c r="LS25">
        <v>1253.7120821839301</v>
      </c>
      <c r="LT25">
        <v>4064.1097598992501</v>
      </c>
      <c r="LU25">
        <v>13907.722839311</v>
      </c>
      <c r="LV25">
        <v>4651.5155209493796</v>
      </c>
      <c r="LW25">
        <v>6328.0212317514997</v>
      </c>
      <c r="LX25">
        <v>24567.198418057698</v>
      </c>
      <c r="LY25">
        <v>7007.0452464159398</v>
      </c>
      <c r="LZ25">
        <v>4486.1517416986599</v>
      </c>
      <c r="MA25">
        <v>173.77743568439001</v>
      </c>
      <c r="MB25">
        <v>53019.249100585403</v>
      </c>
      <c r="MC25">
        <v>350.54347699122798</v>
      </c>
      <c r="MD25">
        <v>3071.1112203392299</v>
      </c>
      <c r="ME25">
        <v>0</v>
      </c>
      <c r="MF25">
        <v>343.45805509019601</v>
      </c>
      <c r="MG25">
        <v>2304.7603808593499</v>
      </c>
      <c r="MH25">
        <v>627.61569177391505</v>
      </c>
      <c r="MI25">
        <v>2778.85087110621</v>
      </c>
      <c r="MJ25">
        <v>50109.700564734398</v>
      </c>
      <c r="MK25">
        <v>1017.7229821357899</v>
      </c>
      <c r="ML25">
        <v>11201.2915345693</v>
      </c>
      <c r="MM25">
        <v>326.92425794883701</v>
      </c>
      <c r="MN25">
        <v>1633.76724099643</v>
      </c>
      <c r="MO25">
        <v>665.29053055280804</v>
      </c>
      <c r="MP25">
        <v>1491.4718325623101</v>
      </c>
      <c r="MQ25">
        <v>530.03581871189499</v>
      </c>
      <c r="MR25">
        <v>745.32837488499501</v>
      </c>
      <c r="MS25">
        <v>709.95041372942399</v>
      </c>
      <c r="MT25">
        <v>2636.5483460066098</v>
      </c>
      <c r="MU25">
        <v>1344.61109260788</v>
      </c>
      <c r="MV25">
        <v>20801.5399184007</v>
      </c>
      <c r="MW25">
        <v>1573.8425447152699</v>
      </c>
      <c r="MX25">
        <v>4887.7326191156599</v>
      </c>
      <c r="MY25">
        <v>215.78473425375799</v>
      </c>
      <c r="MZ25">
        <v>57969.5706648048</v>
      </c>
      <c r="NA25">
        <v>4662.0574948813801</v>
      </c>
      <c r="NB25">
        <v>1702.1827246722</v>
      </c>
      <c r="NC25">
        <v>155.37180177205201</v>
      </c>
      <c r="ND25">
        <v>553.29370352783201</v>
      </c>
      <c r="NE25">
        <v>3696.8745448384402</v>
      </c>
      <c r="NF25">
        <v>226.289309771354</v>
      </c>
      <c r="NG25">
        <v>1981.38795922542</v>
      </c>
      <c r="NH25">
        <v>116.332618790922</v>
      </c>
      <c r="NI25">
        <v>422.90686719867898</v>
      </c>
      <c r="NJ25">
        <v>9652.1744005579294</v>
      </c>
      <c r="NK25">
        <v>2442.0500325502899</v>
      </c>
      <c r="NL25">
        <v>1036.13953856533</v>
      </c>
      <c r="NM25">
        <v>20442.691365065399</v>
      </c>
      <c r="NN25">
        <v>2042.6497337258099</v>
      </c>
      <c r="NO25">
        <v>720.20397703063202</v>
      </c>
      <c r="NP25">
        <v>1309.3756797214101</v>
      </c>
      <c r="NQ25">
        <v>1866.5298005858001</v>
      </c>
      <c r="NR25">
        <v>50.009004692403103</v>
      </c>
      <c r="NS25">
        <v>2859.05638462549</v>
      </c>
      <c r="NT25">
        <v>17455.308778904699</v>
      </c>
      <c r="NU25">
        <v>9134.10626341651</v>
      </c>
      <c r="NV25">
        <v>1141.0413976604</v>
      </c>
      <c r="NW25">
        <v>9036.5283673701997</v>
      </c>
      <c r="NX25">
        <v>2314.2369385572501</v>
      </c>
      <c r="NY25">
        <v>38027.538237719898</v>
      </c>
      <c r="NZ25">
        <v>452.657312925322</v>
      </c>
      <c r="OA25">
        <v>1895.80202095973</v>
      </c>
      <c r="OB25">
        <v>23621.9907478233</v>
      </c>
      <c r="OC25">
        <v>2997.8746295669698</v>
      </c>
      <c r="OD25">
        <v>1532.75415002626</v>
      </c>
      <c r="OE25">
        <v>6586.3265403928399</v>
      </c>
      <c r="OF25">
        <v>1499.89858248224</v>
      </c>
      <c r="OG25">
        <v>2173.31860138605</v>
      </c>
      <c r="OH25">
        <v>1103.89190026706</v>
      </c>
      <c r="OI25">
        <v>2593.5964536818801</v>
      </c>
      <c r="OJ25">
        <v>4483.79198607747</v>
      </c>
      <c r="OK25">
        <v>1632.5062573894299</v>
      </c>
      <c r="OL25">
        <v>1971.52839659912</v>
      </c>
      <c r="OM25">
        <v>6240.7569151687703</v>
      </c>
      <c r="ON25">
        <v>39181.561863098897</v>
      </c>
      <c r="OO25">
        <v>1099.5837968099599</v>
      </c>
      <c r="OP25">
        <v>1541.8123262055699</v>
      </c>
      <c r="OQ25">
        <v>3714.8561152412299</v>
      </c>
      <c r="OR25">
        <v>2911.5090441847501</v>
      </c>
      <c r="OS25">
        <v>11857.7443280673</v>
      </c>
      <c r="OT25">
        <v>16718.425075040999</v>
      </c>
      <c r="OU25">
        <v>0</v>
      </c>
      <c r="OV25">
        <v>2233.7826192565499</v>
      </c>
      <c r="OW25">
        <v>3379.0639369843002</v>
      </c>
      <c r="OX25">
        <v>5819.8611899406596</v>
      </c>
      <c r="OY25">
        <v>3024.3929001305601</v>
      </c>
      <c r="OZ25">
        <v>1901.3390726064199</v>
      </c>
      <c r="PA25">
        <v>0</v>
      </c>
      <c r="PB25">
        <v>4863.3756243627404</v>
      </c>
      <c r="PC25">
        <v>41.996059023481202</v>
      </c>
      <c r="PD25">
        <v>11962.797463410399</v>
      </c>
      <c r="PE25">
        <v>4005.35555624474</v>
      </c>
      <c r="PF25">
        <v>1358.2415324472199</v>
      </c>
      <c r="PG25">
        <v>1537.2650802988001</v>
      </c>
      <c r="PH25">
        <v>10659.6126176774</v>
      </c>
      <c r="PI25">
        <v>3570.99486712512</v>
      </c>
      <c r="PJ25">
        <v>5403.5532869052704</v>
      </c>
      <c r="PK25">
        <v>1061.73630230974</v>
      </c>
      <c r="PL25">
        <v>3745.7435450072899</v>
      </c>
      <c r="PM25">
        <v>16699.156439361101</v>
      </c>
      <c r="PN25">
        <v>5687.1408860443898</v>
      </c>
      <c r="PO25">
        <v>2370.5151148939599</v>
      </c>
      <c r="PP25">
        <v>1209.3368445373701</v>
      </c>
      <c r="PQ25">
        <v>2633.1992574116698</v>
      </c>
      <c r="PR25">
        <v>66.314775448954407</v>
      </c>
      <c r="PS25">
        <v>996.49070672693904</v>
      </c>
      <c r="PT25">
        <v>6676.5007303152297</v>
      </c>
      <c r="PU25">
        <v>974.27365296475</v>
      </c>
      <c r="PV25">
        <v>565.54317496501096</v>
      </c>
      <c r="PW25">
        <v>13215.3406812834</v>
      </c>
      <c r="PX25">
        <v>923.33606077239301</v>
      </c>
      <c r="PY25">
        <v>0</v>
      </c>
      <c r="PZ25">
        <v>14053.538595956001</v>
      </c>
      <c r="QA25">
        <v>15105.285899304999</v>
      </c>
      <c r="QB25">
        <v>4922.3084483507901</v>
      </c>
      <c r="QC25">
        <v>194.72590384200399</v>
      </c>
      <c r="QD25">
        <v>625.69762022942598</v>
      </c>
      <c r="QE25">
        <v>3331.8572991928199</v>
      </c>
      <c r="QF25">
        <v>1012.45612431554</v>
      </c>
      <c r="QG25">
        <v>11193.025225748201</v>
      </c>
      <c r="QH25">
        <v>7922.3463056238397</v>
      </c>
      <c r="QI25">
        <v>64.801597460874106</v>
      </c>
      <c r="QJ25">
        <v>228.81465108278499</v>
      </c>
      <c r="QK25">
        <v>429.04869148726499</v>
      </c>
      <c r="QL25">
        <v>13454.805386538699</v>
      </c>
      <c r="QM25">
        <v>28576.513369095301</v>
      </c>
      <c r="QN25">
        <v>8733.0360689783993</v>
      </c>
      <c r="QO25">
        <v>9406.2473285946107</v>
      </c>
      <c r="QP25">
        <v>756.74750128769995</v>
      </c>
      <c r="QQ25">
        <v>831.98107029466405</v>
      </c>
      <c r="QR25">
        <v>5476.7011285443696</v>
      </c>
      <c r="QS25">
        <v>70.788826870161998</v>
      </c>
      <c r="QT25">
        <v>4513.2055518040697</v>
      </c>
      <c r="QU25">
        <v>6866.3810106042902</v>
      </c>
      <c r="QV25">
        <v>2129.1718004905601</v>
      </c>
      <c r="QW25">
        <v>6638.7376708481397</v>
      </c>
      <c r="QX25">
        <v>1565.0877846728999</v>
      </c>
      <c r="QY25">
        <v>907.06042213065598</v>
      </c>
      <c r="QZ25">
        <v>672.20863695034495</v>
      </c>
      <c r="RA25">
        <v>1363.2589479468199</v>
      </c>
      <c r="RB25">
        <v>6930.32701409325</v>
      </c>
      <c r="RC25">
        <v>1623.0181821487199</v>
      </c>
      <c r="RD25">
        <v>304.646101880988</v>
      </c>
      <c r="RE25">
        <v>2445.19793866087</v>
      </c>
      <c r="RF25">
        <v>346.85341198785699</v>
      </c>
      <c r="RG25">
        <v>1501.1161372951301</v>
      </c>
      <c r="RH25">
        <v>302.79312019917103</v>
      </c>
      <c r="RI25">
        <v>284.51658699015599</v>
      </c>
      <c r="RJ25">
        <v>7377.9549145724104</v>
      </c>
      <c r="RK25">
        <v>0</v>
      </c>
      <c r="RL25">
        <v>981.05778911934306</v>
      </c>
      <c r="RM25">
        <v>11367.317596864699</v>
      </c>
      <c r="RN25">
        <v>2706.39322906794</v>
      </c>
      <c r="RO25">
        <v>15834.035878332001</v>
      </c>
      <c r="RP25">
        <v>1575.06690187719</v>
      </c>
      <c r="RQ25">
        <v>8502.6508119898208</v>
      </c>
      <c r="RR25">
        <v>2865.91012220209</v>
      </c>
      <c r="RS25">
        <v>7070.96900082099</v>
      </c>
      <c r="RT25">
        <v>301.70717827680602</v>
      </c>
      <c r="RU25">
        <v>7509.6023427419505</v>
      </c>
      <c r="RV25">
        <v>401.27505628271302</v>
      </c>
      <c r="RW25">
        <v>504.57846099332397</v>
      </c>
      <c r="RX25">
        <v>1765.6007813031499</v>
      </c>
      <c r="RY25">
        <v>53528.231272976402</v>
      </c>
      <c r="RZ25">
        <v>1116.68079491246</v>
      </c>
      <c r="SA25">
        <v>1923.6444808572101</v>
      </c>
      <c r="SB25">
        <v>11426.5944725109</v>
      </c>
      <c r="SC25">
        <v>6127.8741109535003</v>
      </c>
      <c r="SD25">
        <v>8352.6942248412106</v>
      </c>
      <c r="SE25">
        <v>2174.5634091735701</v>
      </c>
      <c r="SF25">
        <v>67.122257938809497</v>
      </c>
      <c r="SG25">
        <v>140.94931311130301</v>
      </c>
      <c r="SH25">
        <v>23783.2064546621</v>
      </c>
      <c r="SI25">
        <v>488.32137667156098</v>
      </c>
      <c r="SJ25">
        <v>1161.2264535531899</v>
      </c>
      <c r="SK25">
        <v>19059.523571908299</v>
      </c>
      <c r="SL25">
        <v>36736.168875661802</v>
      </c>
      <c r="SM25">
        <v>5467.0444504957304</v>
      </c>
      <c r="SN25">
        <v>322.36788685248302</v>
      </c>
      <c r="SO25">
        <v>1196.7076451530399</v>
      </c>
      <c r="SP25">
        <v>4056.7182117338798</v>
      </c>
      <c r="SQ25">
        <v>1636.9593318398199</v>
      </c>
      <c r="SR25">
        <v>36.835739201112702</v>
      </c>
      <c r="SS25">
        <v>3117.1149286989698</v>
      </c>
      <c r="ST25">
        <v>1601.1796424583699</v>
      </c>
      <c r="SU25">
        <v>47.338037720697898</v>
      </c>
      <c r="SV25">
        <v>2291.0840610037699</v>
      </c>
      <c r="SW25">
        <v>6573.5446146875202</v>
      </c>
      <c r="SX25">
        <v>145.332751342622</v>
      </c>
      <c r="SY25">
        <v>5146.6255704725299</v>
      </c>
      <c r="SZ25">
        <v>10390.776551119499</v>
      </c>
      <c r="TA25">
        <v>10006.9531310234</v>
      </c>
      <c r="TB25">
        <v>2275.19940371133</v>
      </c>
      <c r="TC25">
        <v>3698.0515580474898</v>
      </c>
      <c r="TD25">
        <v>312.31878639645703</v>
      </c>
      <c r="TE25">
        <v>83.0753849404243</v>
      </c>
      <c r="TF25">
        <v>8791.6347070368302</v>
      </c>
      <c r="TG25">
        <v>7793.7766283458104</v>
      </c>
      <c r="TH25">
        <v>200189.201517671</v>
      </c>
      <c r="TI25">
        <v>32706.145578239801</v>
      </c>
      <c r="TJ25">
        <v>1110.6384595536499</v>
      </c>
      <c r="TK25">
        <v>1419.7649016037201</v>
      </c>
      <c r="TL25">
        <v>1445.6259131684601</v>
      </c>
      <c r="TM25">
        <v>515.28464498995595</v>
      </c>
      <c r="TN25">
        <v>561.45198577099904</v>
      </c>
      <c r="TO25">
        <v>2073.9126812155</v>
      </c>
      <c r="TP25">
        <v>147.41024764679801</v>
      </c>
      <c r="TQ25">
        <v>1046.4364164655101</v>
      </c>
      <c r="TR25">
        <v>889.35988304692296</v>
      </c>
      <c r="TS25">
        <v>37355.0619554933</v>
      </c>
      <c r="TT25">
        <v>12991.078107191701</v>
      </c>
      <c r="TU25">
        <v>860.86536412989597</v>
      </c>
      <c r="TV25">
        <v>1893.23687884836</v>
      </c>
      <c r="TW25">
        <v>9708.3102582248794</v>
      </c>
      <c r="TX25">
        <v>3023.1633237852502</v>
      </c>
      <c r="TY25">
        <v>1603.81228398026</v>
      </c>
      <c r="TZ25">
        <v>471.37002189073303</v>
      </c>
      <c r="UA25">
        <v>8537.7761731368792</v>
      </c>
      <c r="UB25">
        <v>21647.401964315901</v>
      </c>
      <c r="UC25">
        <v>725.72097372713995</v>
      </c>
      <c r="UD25">
        <v>1431.03610065763</v>
      </c>
      <c r="UE25">
        <v>5473.6782728407597</v>
      </c>
      <c r="UF25">
        <v>834.65567442382996</v>
      </c>
      <c r="UG25">
        <v>5432.5157921258497</v>
      </c>
      <c r="UH25">
        <v>882.27879583822698</v>
      </c>
      <c r="UI25">
        <v>35079.947393369097</v>
      </c>
      <c r="UJ25">
        <v>1948.64166753838</v>
      </c>
      <c r="UK25">
        <v>936.703777883935</v>
      </c>
      <c r="UL25">
        <v>284.389278320492</v>
      </c>
      <c r="UM25">
        <v>624.14753560998599</v>
      </c>
      <c r="UN25">
        <v>14477.514894710899</v>
      </c>
      <c r="UO25">
        <v>3360.2302838660498</v>
      </c>
      <c r="UP25">
        <v>2270.75602135082</v>
      </c>
      <c r="UQ25">
        <v>5170.0765852542499</v>
      </c>
      <c r="UR25">
        <v>876.43225567586205</v>
      </c>
      <c r="US25">
        <v>749.39363699185299</v>
      </c>
      <c r="UT25">
        <v>76601.1396507506</v>
      </c>
      <c r="UU25">
        <v>7069.7936710782596</v>
      </c>
      <c r="UV25">
        <v>1984.9534712889899</v>
      </c>
      <c r="UW25">
        <v>2619.8407136157998</v>
      </c>
      <c r="UX25">
        <v>2839.2067831118202</v>
      </c>
      <c r="UY25">
        <v>3397.1158803071498</v>
      </c>
      <c r="UZ25">
        <v>25467.302100113498</v>
      </c>
      <c r="VA25">
        <v>8242.5380652865297</v>
      </c>
      <c r="VB25">
        <v>1185.1448560696001</v>
      </c>
      <c r="VC25">
        <v>1873.9467195316199</v>
      </c>
      <c r="VD25">
        <v>10771.267195803001</v>
      </c>
      <c r="VE25">
        <v>150.47027451428099</v>
      </c>
      <c r="VF25">
        <v>198.528873171969</v>
      </c>
      <c r="VG25">
        <v>481.15274219648597</v>
      </c>
      <c r="VH25">
        <v>6200.4671427058202</v>
      </c>
      <c r="VI25">
        <v>1448.3706090954699</v>
      </c>
      <c r="VJ25">
        <v>786.80917915740497</v>
      </c>
      <c r="VK25">
        <v>709.683036870612</v>
      </c>
      <c r="VL25">
        <v>6739.46727859763</v>
      </c>
      <c r="VM25">
        <v>1234.1981888105799</v>
      </c>
      <c r="VN25">
        <v>6512.0397892846904</v>
      </c>
      <c r="VO25">
        <v>38.558329240930597</v>
      </c>
      <c r="VP25">
        <v>6921.9673587514699</v>
      </c>
      <c r="VQ25">
        <v>836.855715940658</v>
      </c>
      <c r="VR25">
        <v>381.93590314420101</v>
      </c>
      <c r="VS25">
        <v>911.25185503509999</v>
      </c>
      <c r="VT25">
        <v>2083.5957355609698</v>
      </c>
      <c r="VU25">
        <v>361.11531901944301</v>
      </c>
      <c r="VV25">
        <v>4454.2873210147</v>
      </c>
      <c r="VW25">
        <v>12399.940835233299</v>
      </c>
      <c r="VX25">
        <v>2286.1912408957601</v>
      </c>
      <c r="VY25">
        <v>260.424257024486</v>
      </c>
      <c r="VZ25">
        <v>1442.7359708813101</v>
      </c>
      <c r="WA25">
        <v>604.23011826400898</v>
      </c>
      <c r="WB25">
        <v>55339.235631384799</v>
      </c>
      <c r="WC25">
        <v>3113.0711673362698</v>
      </c>
      <c r="WD25">
        <v>415.58988678210801</v>
      </c>
      <c r="WE25">
        <v>893.12399880856901</v>
      </c>
      <c r="WF25">
        <v>1160.5773886770201</v>
      </c>
      <c r="WG25">
        <v>40628.060847580004</v>
      </c>
      <c r="WH25">
        <v>1334.15594726931</v>
      </c>
      <c r="WI25">
        <v>910.61414483633803</v>
      </c>
      <c r="WJ25">
        <v>56.262588889482998</v>
      </c>
      <c r="WK25">
        <v>38330.323150125201</v>
      </c>
      <c r="WL25">
        <v>2538.9128411684501</v>
      </c>
      <c r="WM25">
        <v>1360.60350057661</v>
      </c>
      <c r="WN25">
        <v>4171.8297204352803</v>
      </c>
      <c r="WO25">
        <v>65859.805655598306</v>
      </c>
      <c r="WP25">
        <v>5084.5246146291902</v>
      </c>
      <c r="WQ25">
        <v>204.23997451017499</v>
      </c>
      <c r="WR25">
        <v>1347.29840452538</v>
      </c>
      <c r="WS25">
        <v>14517.9606316675</v>
      </c>
      <c r="WT25">
        <v>1662.6848792293899</v>
      </c>
      <c r="WU25">
        <v>0</v>
      </c>
      <c r="WV25">
        <v>1083.17266308901</v>
      </c>
      <c r="WW25">
        <v>2726.80639064866</v>
      </c>
      <c r="WX25">
        <v>1153.1121449242701</v>
      </c>
      <c r="WY25">
        <v>2136.4246085486502</v>
      </c>
      <c r="WZ25">
        <v>4461.2200171577197</v>
      </c>
      <c r="XA25">
        <v>420.23035038169797</v>
      </c>
      <c r="XB25">
        <v>641.99234389375704</v>
      </c>
      <c r="XC25">
        <v>20739.674832360201</v>
      </c>
      <c r="XD25">
        <v>3767.2795490993299</v>
      </c>
      <c r="XE25">
        <v>587.16121312369398</v>
      </c>
      <c r="XF25">
        <v>16591.763072312599</v>
      </c>
      <c r="XG25">
        <v>208.54415395257499</v>
      </c>
      <c r="XH25">
        <v>1273.02505307462</v>
      </c>
      <c r="XI25">
        <v>16191.1139876206</v>
      </c>
      <c r="XJ25">
        <v>597.01974673088398</v>
      </c>
      <c r="XK25">
        <v>157.85401212719299</v>
      </c>
      <c r="XL25">
        <v>2472.9793461670902</v>
      </c>
      <c r="XM25">
        <v>9828.9019399624194</v>
      </c>
      <c r="XN25">
        <v>2270.05233661803</v>
      </c>
      <c r="XO25">
        <v>770.81091703032496</v>
      </c>
      <c r="XP25">
        <v>1565.0989508902201</v>
      </c>
      <c r="XQ25">
        <v>204.44859375860099</v>
      </c>
      <c r="XR25">
        <v>4231.5708183461202</v>
      </c>
      <c r="XS25">
        <v>178.45004907901699</v>
      </c>
      <c r="XT25">
        <v>6632.3875692405099</v>
      </c>
      <c r="XU25">
        <v>2997.80390269285</v>
      </c>
      <c r="XV25">
        <v>29430.034585343699</v>
      </c>
      <c r="XW25">
        <v>2035.88849011502</v>
      </c>
      <c r="XX25">
        <v>1337.9063247967599</v>
      </c>
      <c r="XY25">
        <v>1078.25192427621</v>
      </c>
      <c r="XZ25">
        <v>4100.2406166075598</v>
      </c>
      <c r="YA25">
        <v>108.85638636046301</v>
      </c>
      <c r="YB25">
        <v>3216.6994106050502</v>
      </c>
      <c r="YC25">
        <v>265.871704813132</v>
      </c>
      <c r="YD25">
        <v>987.95959180196803</v>
      </c>
      <c r="YE25">
        <v>2474.0108945921502</v>
      </c>
      <c r="YF25">
        <v>57.138247084363698</v>
      </c>
      <c r="YG25">
        <v>255.70478737456301</v>
      </c>
      <c r="YH25">
        <v>849.18859248408796</v>
      </c>
      <c r="YI25">
        <v>1563.31815584828</v>
      </c>
      <c r="YJ25">
        <v>9260.3173005067601</v>
      </c>
      <c r="YK25">
        <v>1081.5119375614599</v>
      </c>
      <c r="YL25">
        <v>200.820237240647</v>
      </c>
      <c r="YM25">
        <v>2410.4923049942399</v>
      </c>
      <c r="YN25">
        <v>0</v>
      </c>
      <c r="YO25">
        <v>3347.6497627527101</v>
      </c>
      <c r="YP25">
        <v>1035.70741337258</v>
      </c>
      <c r="YQ25">
        <v>52.572176166808802</v>
      </c>
      <c r="YR25">
        <v>9840.3439228084208</v>
      </c>
      <c r="YS25">
        <v>1350.4262752012501</v>
      </c>
      <c r="YT25">
        <v>799.25236247985504</v>
      </c>
      <c r="YU25">
        <v>4147.4971834947901</v>
      </c>
      <c r="YV25">
        <v>2351.1050648672599</v>
      </c>
      <c r="YW25">
        <v>2222.7455349771299</v>
      </c>
      <c r="YX25">
        <v>937.35215175908297</v>
      </c>
      <c r="YY25">
        <v>15632.6696854903</v>
      </c>
      <c r="YZ25">
        <v>5274.9487907125003</v>
      </c>
      <c r="ZA25">
        <v>11889.4330462862</v>
      </c>
      <c r="ZB25">
        <v>2063.23136772824</v>
      </c>
      <c r="ZC25">
        <v>455.01966255415601</v>
      </c>
      <c r="ZD25">
        <v>1715.29736470224</v>
      </c>
      <c r="ZE25">
        <v>1966.9455213311401</v>
      </c>
      <c r="ZF25">
        <v>18224.372138670198</v>
      </c>
      <c r="ZG25">
        <v>5153.8447784939199</v>
      </c>
      <c r="ZH25">
        <v>1420.6686632329599</v>
      </c>
      <c r="ZI25">
        <v>230.04342853396699</v>
      </c>
      <c r="ZJ25">
        <v>22911.172725057098</v>
      </c>
      <c r="ZK25">
        <v>2624.2244486507002</v>
      </c>
      <c r="ZL25">
        <v>141.82455862640299</v>
      </c>
      <c r="ZM25">
        <v>6121.8618448247498</v>
      </c>
      <c r="ZN25">
        <v>6486.2811771121196</v>
      </c>
      <c r="ZO25">
        <v>995.25185272238605</v>
      </c>
      <c r="ZP25">
        <v>2610.5578205985298</v>
      </c>
      <c r="ZQ25">
        <v>1588.99952029467</v>
      </c>
      <c r="ZR25">
        <v>1276.4832904922901</v>
      </c>
      <c r="ZS25">
        <v>880.54320361817202</v>
      </c>
      <c r="ZT25">
        <v>1125.7959114144801</v>
      </c>
      <c r="ZU25">
        <v>1687.0859008954601</v>
      </c>
      <c r="ZV25">
        <v>273.606283312931</v>
      </c>
      <c r="ZW25">
        <v>14010.54750552</v>
      </c>
      <c r="ZX25">
        <v>18.386225448726002</v>
      </c>
      <c r="ZY25">
        <v>1612.8688400993501</v>
      </c>
      <c r="ZZ25">
        <v>75.216412096676194</v>
      </c>
      <c r="AAA25">
        <v>795.51389549228202</v>
      </c>
      <c r="AAB25">
        <v>2194.2914480107302</v>
      </c>
      <c r="AAC25">
        <v>121322.08910634799</v>
      </c>
      <c r="AAD25">
        <v>914.09344772125405</v>
      </c>
      <c r="AAE25">
        <v>2669.4127757204901</v>
      </c>
      <c r="AAF25">
        <v>1523.78014291922</v>
      </c>
      <c r="AAG25">
        <v>1839.80470003031</v>
      </c>
      <c r="AAH25">
        <v>1685.2298640991201</v>
      </c>
      <c r="AAI25">
        <v>155.713766066044</v>
      </c>
      <c r="AAJ25">
        <v>106390.98633591201</v>
      </c>
      <c r="AAK25">
        <v>381.32154041619799</v>
      </c>
      <c r="AAL25">
        <v>4387.62761333055</v>
      </c>
      <c r="AAM25">
        <v>7867.4998983250498</v>
      </c>
      <c r="AAN25">
        <v>963.12843906946296</v>
      </c>
      <c r="AAO25">
        <v>228.49146079921101</v>
      </c>
      <c r="AAP25">
        <v>2698.0783143794501</v>
      </c>
      <c r="AAQ25">
        <v>997.94546120549899</v>
      </c>
      <c r="AAR25">
        <v>867.69660997578899</v>
      </c>
      <c r="AAS25">
        <v>2820.7312111484198</v>
      </c>
      <c r="AAT25">
        <v>2958.8611002428402</v>
      </c>
      <c r="AAU25">
        <v>1852.6282202692501</v>
      </c>
      <c r="AAV25">
        <v>1300.51390415427</v>
      </c>
      <c r="AAW25">
        <v>6853.0538250474001</v>
      </c>
      <c r="AAX25">
        <v>498.39386185566099</v>
      </c>
      <c r="AAY25">
        <v>574.039928115517</v>
      </c>
      <c r="AAZ25">
        <v>353.332149145134</v>
      </c>
      <c r="ABA25">
        <v>1613.7519368982701</v>
      </c>
      <c r="ABB25">
        <v>452.70747449260102</v>
      </c>
      <c r="ABC25">
        <v>2571.6079621312801</v>
      </c>
      <c r="ABD25">
        <v>2734.1991117113198</v>
      </c>
      <c r="ABE25">
        <v>7353.96879735533</v>
      </c>
      <c r="ABF25">
        <v>0</v>
      </c>
      <c r="ABG25">
        <v>1255.20137829739</v>
      </c>
      <c r="ABH25">
        <v>430.59874296244197</v>
      </c>
      <c r="ABI25">
        <v>6.1848592056786202</v>
      </c>
      <c r="ABJ25">
        <v>8933.6009069429601</v>
      </c>
      <c r="ABK25">
        <v>76887.498761526003</v>
      </c>
      <c r="ABL25">
        <v>3919.23358890485</v>
      </c>
      <c r="ABM25">
        <v>3522.9142447792801</v>
      </c>
      <c r="ABN25">
        <v>7162.6897362469799</v>
      </c>
      <c r="ABO25">
        <v>6356.88161660888</v>
      </c>
      <c r="ABP25">
        <v>23957.9999860065</v>
      </c>
      <c r="ABQ25">
        <v>5672.4967014473696</v>
      </c>
      <c r="ABR25">
        <v>2382.7512797622699</v>
      </c>
      <c r="ABS25">
        <v>1160.6371201603799</v>
      </c>
      <c r="ABT25">
        <v>12380.3925968689</v>
      </c>
      <c r="ABU25">
        <v>3655.3611077921601</v>
      </c>
      <c r="ABV25">
        <v>1261.73235165494</v>
      </c>
      <c r="ABW25">
        <v>138.49016580248801</v>
      </c>
      <c r="ABX25">
        <v>18710.401991415602</v>
      </c>
      <c r="ABY25">
        <v>1228.8263426061701</v>
      </c>
      <c r="ABZ25">
        <v>582.95630340494199</v>
      </c>
      <c r="ACA25">
        <v>481.60072077390203</v>
      </c>
      <c r="ACB25">
        <v>6203.5418941860999</v>
      </c>
      <c r="ACC25">
        <v>8201.7411299190298</v>
      </c>
      <c r="ACD25">
        <v>10463.197088991899</v>
      </c>
      <c r="ACE25">
        <v>6734.9968114822695</v>
      </c>
      <c r="ACF25">
        <v>3349.6599762665501</v>
      </c>
      <c r="ACG25">
        <v>284.73590229201699</v>
      </c>
      <c r="ACH25">
        <v>149.91966477804999</v>
      </c>
      <c r="ACI25">
        <v>2149.99237619837</v>
      </c>
      <c r="ACJ25">
        <v>3640.0127485940502</v>
      </c>
      <c r="ACK25">
        <v>3264.5773078476</v>
      </c>
      <c r="ACL25">
        <v>6521.5538748489598</v>
      </c>
      <c r="ACM25">
        <v>9011.7862932050393</v>
      </c>
      <c r="ACN25">
        <v>162.23193085438501</v>
      </c>
      <c r="ACO25">
        <v>2297.18289792106</v>
      </c>
      <c r="ACP25">
        <v>2067.1891150933998</v>
      </c>
      <c r="ACQ25">
        <v>2278.32282530988</v>
      </c>
      <c r="ACR25">
        <v>3796.9557134087499</v>
      </c>
      <c r="ACS25">
        <v>190.313432546153</v>
      </c>
      <c r="ACT25">
        <v>2421.4514718783898</v>
      </c>
      <c r="ACU25">
        <v>21954.577443144</v>
      </c>
      <c r="ACV25">
        <v>8801.0682736548806</v>
      </c>
      <c r="ACW25">
        <v>2744.1263518596502</v>
      </c>
      <c r="ACX25">
        <v>1115.0877785667101</v>
      </c>
      <c r="ACY25">
        <v>202.138914564251</v>
      </c>
      <c r="ACZ25">
        <v>23461.998941477501</v>
      </c>
      <c r="ADA25">
        <v>113.251364956123</v>
      </c>
      <c r="ADB25">
        <v>15325.4686035471</v>
      </c>
      <c r="ADC25">
        <v>3215.2376117193398</v>
      </c>
      <c r="ADD25">
        <v>865.93525497036899</v>
      </c>
      <c r="ADE25">
        <v>126.52009469764801</v>
      </c>
      <c r="ADF25">
        <v>10976.581090268401</v>
      </c>
      <c r="ADG25">
        <v>4697.92937034652</v>
      </c>
      <c r="ADH25">
        <v>1718.1985485514101</v>
      </c>
      <c r="ADI25">
        <v>1101.51261229171</v>
      </c>
      <c r="ADJ25">
        <v>848.61735614819702</v>
      </c>
      <c r="ADK25">
        <v>4043.0852357768899</v>
      </c>
      <c r="ADL25">
        <v>65.918239510767407</v>
      </c>
      <c r="ADM25">
        <v>4074.0291144911798</v>
      </c>
      <c r="ADN25">
        <v>3813.9371281570702</v>
      </c>
      <c r="ADO25">
        <v>31015.1596370236</v>
      </c>
      <c r="ADP25">
        <v>300.27915997737301</v>
      </c>
      <c r="ADQ25">
        <v>47965.769400183803</v>
      </c>
      <c r="ADR25">
        <v>2512.1916064904499</v>
      </c>
      <c r="ADS25">
        <v>549.88831317442202</v>
      </c>
      <c r="ADT25">
        <v>3606.1494063806599</v>
      </c>
      <c r="ADU25">
        <v>5874.18657572352</v>
      </c>
      <c r="ADV25">
        <v>103.397426863017</v>
      </c>
      <c r="ADW25">
        <v>664.86055323518099</v>
      </c>
      <c r="ADX25">
        <v>31605.023403780098</v>
      </c>
      <c r="ADY25">
        <v>1577.1958432988499</v>
      </c>
      <c r="ADZ25">
        <v>2119.7569594838201</v>
      </c>
      <c r="AEA25">
        <v>2153.9274250794201</v>
      </c>
      <c r="AEB25">
        <v>1287.28330964011</v>
      </c>
      <c r="AEC25">
        <v>6907.2036115517103</v>
      </c>
      <c r="AED25">
        <v>2666.1034974121999</v>
      </c>
      <c r="AEE25">
        <v>491.08066346665697</v>
      </c>
      <c r="AEF25">
        <v>995.12137893114505</v>
      </c>
      <c r="AEG25">
        <v>372.28860250283498</v>
      </c>
      <c r="AEH25">
        <v>13785.168385258101</v>
      </c>
      <c r="AEI25">
        <v>1923.4444249892899</v>
      </c>
      <c r="AEJ25">
        <v>417.909096905382</v>
      </c>
      <c r="AEK25">
        <v>1489.3949918860101</v>
      </c>
      <c r="AEL25">
        <v>369.11682193025399</v>
      </c>
      <c r="AEM25">
        <v>5008.5041293495196</v>
      </c>
      <c r="AEN25">
        <v>3456.46322320334</v>
      </c>
      <c r="AEO25">
        <v>419.79132386581102</v>
      </c>
      <c r="AEP25">
        <v>165.12893019385299</v>
      </c>
      <c r="AEQ25">
        <v>987.38835502448399</v>
      </c>
      <c r="AER25">
        <v>2226.3627356434899</v>
      </c>
      <c r="AES25">
        <v>8790.90010698484</v>
      </c>
      <c r="AET25">
        <v>622.203217440495</v>
      </c>
      <c r="AEU25">
        <v>48150.709389140698</v>
      </c>
      <c r="AEV25">
        <v>936.33793875404899</v>
      </c>
      <c r="AEW25">
        <v>12496.0316194975</v>
      </c>
      <c r="AEX25">
        <v>11750.7132303864</v>
      </c>
      <c r="AEY25">
        <v>4444.9972186867999</v>
      </c>
      <c r="AEZ25">
        <v>174.68593529393101</v>
      </c>
      <c r="AFA25">
        <v>947.07418267231196</v>
      </c>
      <c r="AFB25">
        <v>1090.8279666621099</v>
      </c>
      <c r="AFC25">
        <v>603.07189325563502</v>
      </c>
      <c r="AFD25">
        <v>650.45766388767504</v>
      </c>
      <c r="AFE25">
        <v>3736.0980974652398</v>
      </c>
      <c r="AFF25">
        <v>513.72931310115996</v>
      </c>
      <c r="AFG25">
        <v>11960.633805073499</v>
      </c>
      <c r="AFH25">
        <v>378.21604237244799</v>
      </c>
      <c r="AFI25">
        <v>487.34651003323302</v>
      </c>
      <c r="AFJ25">
        <v>2094.14892807351</v>
      </c>
      <c r="AFK25">
        <v>727.293635719745</v>
      </c>
      <c r="AFL25">
        <v>3903.7820663136299</v>
      </c>
      <c r="AFM25">
        <v>4395.9076199850697</v>
      </c>
      <c r="AFN25">
        <v>1104.72877943462</v>
      </c>
      <c r="AFO25">
        <v>2950.8286583368599</v>
      </c>
      <c r="AFP25">
        <v>2499.8420142325999</v>
      </c>
      <c r="AFQ25">
        <v>1654.68956888956</v>
      </c>
      <c r="AFR25">
        <v>14536.4762464865</v>
      </c>
      <c r="AFS25">
        <v>1501.6612384356899</v>
      </c>
      <c r="AFT25">
        <v>237.17767797820301</v>
      </c>
      <c r="AFU25">
        <v>1113.6722065343499</v>
      </c>
      <c r="AFV25">
        <v>167.03309184079899</v>
      </c>
      <c r="AFW25">
        <v>57177.002103783801</v>
      </c>
      <c r="AFX25">
        <v>549.26752592351204</v>
      </c>
      <c r="AFY25">
        <v>12299.042689297399</v>
      </c>
      <c r="AFZ25">
        <v>3374.3493049038402</v>
      </c>
      <c r="AGA25">
        <v>2002.3736894599599</v>
      </c>
      <c r="AGB25">
        <v>797.97723646477596</v>
      </c>
      <c r="AGC25">
        <v>316.31432499095598</v>
      </c>
      <c r="AGD25">
        <v>0</v>
      </c>
      <c r="AGE25">
        <v>9779.1329136429104</v>
      </c>
      <c r="AGF25">
        <v>7055.3399186298302</v>
      </c>
      <c r="AGG25">
        <v>106883.463329654</v>
      </c>
      <c r="AGH25">
        <v>3330.2182133352999</v>
      </c>
      <c r="AGI25">
        <v>1107.9981995037101</v>
      </c>
      <c r="AGJ25">
        <v>15831.296123541</v>
      </c>
      <c r="AGK25">
        <v>1166.14182033161</v>
      </c>
      <c r="AGL25">
        <v>5192.9053184797804</v>
      </c>
      <c r="AGM25">
        <v>15315.4794589432</v>
      </c>
      <c r="AGN25">
        <v>4222.3492499796603</v>
      </c>
      <c r="AGO25">
        <v>2412.0336336945102</v>
      </c>
      <c r="AGP25">
        <v>8838.9819994815098</v>
      </c>
      <c r="AGQ25">
        <v>1930.2645807352901</v>
      </c>
      <c r="AGR25">
        <v>14329.195642971201</v>
      </c>
      <c r="AGS25">
        <v>2553.91745160661</v>
      </c>
      <c r="AGT25">
        <v>443.90051148582398</v>
      </c>
      <c r="AGU25">
        <v>1043.4926777102901</v>
      </c>
      <c r="AGV25">
        <v>484.59199968528901</v>
      </c>
      <c r="AGW25">
        <v>4457.4179011433698</v>
      </c>
      <c r="AGX25">
        <v>0</v>
      </c>
      <c r="AGY25">
        <v>419.20866868680201</v>
      </c>
      <c r="AGZ25">
        <v>506.08845980397598</v>
      </c>
      <c r="AHA25">
        <v>2285.6533567027</v>
      </c>
      <c r="AHB25">
        <v>88556.023932903205</v>
      </c>
      <c r="AHC25">
        <v>9364.0836165903802</v>
      </c>
      <c r="AHD25">
        <v>9545.7007990328293</v>
      </c>
      <c r="AHE25">
        <v>203.41535171120401</v>
      </c>
      <c r="AHF25">
        <v>524.44239892794496</v>
      </c>
      <c r="AHG25">
        <v>1055.82576569413</v>
      </c>
      <c r="AHH25">
        <v>2378.2871764341498</v>
      </c>
      <c r="AHI25">
        <v>964.07305197826099</v>
      </c>
      <c r="AHJ25">
        <v>333.109113872347</v>
      </c>
      <c r="AHK25">
        <v>9660.3547801094301</v>
      </c>
      <c r="AHL25">
        <v>3019.3016819798099</v>
      </c>
      <c r="AHM25">
        <v>1917.9261497816201</v>
      </c>
      <c r="AHN25">
        <v>3834.2880039401898</v>
      </c>
      <c r="AHO25">
        <v>2301.4088831673398</v>
      </c>
      <c r="AHP25">
        <v>167.08508886994699</v>
      </c>
      <c r="AHQ25">
        <v>5710.9420263557704</v>
      </c>
      <c r="AHR25">
        <v>5877.5867518733203</v>
      </c>
      <c r="AHS25">
        <v>265.77130477968097</v>
      </c>
      <c r="AHT25">
        <v>4582.6830771484401</v>
      </c>
      <c r="AHU25">
        <v>5953.9402536159896</v>
      </c>
      <c r="AHV25">
        <v>946.45167500555203</v>
      </c>
      <c r="AHW25">
        <v>35646.549083869999</v>
      </c>
      <c r="AHX25">
        <v>875.93197550040895</v>
      </c>
      <c r="AHY25">
        <v>3035.9762376798899</v>
      </c>
      <c r="AHZ25">
        <v>8980.2504988365599</v>
      </c>
      <c r="AIA25">
        <v>1706.9495502807699</v>
      </c>
      <c r="AIB25">
        <v>2982.58129937578</v>
      </c>
      <c r="AIC25">
        <v>6615.8557756568898</v>
      </c>
      <c r="AID25">
        <v>2302.6316300234098</v>
      </c>
      <c r="AIE25">
        <v>898.17992545661104</v>
      </c>
      <c r="AIF25">
        <v>17728.307493187101</v>
      </c>
      <c r="AIG25">
        <v>203.99983462250799</v>
      </c>
      <c r="AIH25">
        <v>7483.4005971464103</v>
      </c>
      <c r="AII25">
        <v>10.581994332851099</v>
      </c>
      <c r="AIJ25">
        <v>678.74850349139899</v>
      </c>
      <c r="AIK25">
        <v>804.60609082447104</v>
      </c>
      <c r="AIL25">
        <v>428.258272784057</v>
      </c>
      <c r="AIM25">
        <v>1063.31029346322</v>
      </c>
      <c r="AIN25">
        <v>351.343293441291</v>
      </c>
      <c r="AIO25">
        <v>24045.3023143235</v>
      </c>
      <c r="AIP25">
        <v>1229.97494961197</v>
      </c>
      <c r="AIQ25">
        <v>5206.6425908511401</v>
      </c>
      <c r="AIR25">
        <v>8740.3564842089108</v>
      </c>
      <c r="AIS25">
        <v>643.59224216806501</v>
      </c>
      <c r="AIT25">
        <v>8503.2525358382809</v>
      </c>
      <c r="AIU25">
        <v>2678.92759029134</v>
      </c>
      <c r="AIV25">
        <v>10084.9466868088</v>
      </c>
      <c r="AIW25">
        <v>5355.4484064272201</v>
      </c>
      <c r="AIX25">
        <v>2383.8828240518701</v>
      </c>
      <c r="AIY25">
        <v>11429.676579889599</v>
      </c>
      <c r="AIZ25">
        <v>6095.9895891904598</v>
      </c>
      <c r="AJA25">
        <v>6727.0039699144399</v>
      </c>
      <c r="AJB25">
        <v>1501.1491585541801</v>
      </c>
      <c r="AJC25">
        <v>1029.87358773807</v>
      </c>
      <c r="AJD25">
        <v>152.239632572364</v>
      </c>
      <c r="AJE25">
        <v>947.11895386354297</v>
      </c>
      <c r="AJF25">
        <v>658.91736287225001</v>
      </c>
      <c r="AJG25">
        <v>1798.04915877794</v>
      </c>
      <c r="AJH25">
        <v>4342.0032597497702</v>
      </c>
      <c r="AJI25">
        <v>37820.415400403799</v>
      </c>
      <c r="AJJ25">
        <v>3678.1270717022999</v>
      </c>
      <c r="AJK25">
        <v>3914.7382229180098</v>
      </c>
      <c r="AJL25">
        <v>26337.415907850002</v>
      </c>
      <c r="AJM25">
        <v>24868.838465223402</v>
      </c>
      <c r="AJN25">
        <v>8426.8132698075206</v>
      </c>
      <c r="AJO25">
        <v>4100.3614117982997</v>
      </c>
      <c r="AJP25">
        <v>1373.6178158427799</v>
      </c>
      <c r="AJQ25">
        <v>368.57314324672899</v>
      </c>
      <c r="AJR25">
        <v>890.72907539088806</v>
      </c>
      <c r="AJS25">
        <v>2687.1490287260899</v>
      </c>
      <c r="AJT25">
        <v>1166.64385463147</v>
      </c>
      <c r="AJU25">
        <v>1660.0477718096799</v>
      </c>
      <c r="AJV25">
        <v>22914.681953285999</v>
      </c>
      <c r="AJW25">
        <v>915.03461376805399</v>
      </c>
      <c r="AJX25">
        <v>545.72921862129795</v>
      </c>
      <c r="AJY25">
        <v>2772.53357902691</v>
      </c>
      <c r="AJZ25">
        <v>248.01591092497301</v>
      </c>
      <c r="AKA25">
        <v>1707.82137770598</v>
      </c>
      <c r="AKB25">
        <v>36723.251967292497</v>
      </c>
      <c r="AKC25">
        <v>90.447152966825996</v>
      </c>
      <c r="AKD25">
        <v>458.58026181356098</v>
      </c>
      <c r="AKE25">
        <v>2743.3170860534901</v>
      </c>
      <c r="AKF25">
        <v>429.27013484094101</v>
      </c>
      <c r="AKG25">
        <v>2113.3710192078302</v>
      </c>
      <c r="AKH25">
        <v>262.95020666089903</v>
      </c>
      <c r="AKI25">
        <v>382.02304061535398</v>
      </c>
      <c r="AKJ25">
        <v>36092.197862652698</v>
      </c>
      <c r="AKK25">
        <v>686.21230976199399</v>
      </c>
      <c r="AKL25">
        <v>536.440454482566</v>
      </c>
      <c r="AKM25">
        <v>2105.5448316915599</v>
      </c>
      <c r="AKN25">
        <v>419.58839132149399</v>
      </c>
      <c r="AKO25">
        <v>8126.1529997402704</v>
      </c>
      <c r="AKP25">
        <v>9357.7239726360604</v>
      </c>
      <c r="AKQ25">
        <v>15572.544787783199</v>
      </c>
      <c r="AKR25">
        <v>326.68434577402002</v>
      </c>
      <c r="AKS25">
        <v>428.39775534890299</v>
      </c>
      <c r="AKT25">
        <v>2620.9461078294198</v>
      </c>
      <c r="AKU25">
        <v>1431.4285536715399</v>
      </c>
      <c r="AKV25">
        <v>0</v>
      </c>
      <c r="AKW25">
        <v>3042.3631111700302</v>
      </c>
      <c r="AKX25">
        <v>360.05201546306398</v>
      </c>
      <c r="AKY25">
        <v>6770.8127750666999</v>
      </c>
      <c r="AKZ25">
        <v>16952.999694837399</v>
      </c>
      <c r="ALA25">
        <v>1028.51186809659</v>
      </c>
      <c r="ALB25">
        <v>209.257772108952</v>
      </c>
      <c r="ALC25">
        <v>8150.2377891818996</v>
      </c>
      <c r="ALD25">
        <v>116.251791229202</v>
      </c>
      <c r="ALE25">
        <v>522.64440478132406</v>
      </c>
      <c r="ALF25">
        <v>15385.038582335599</v>
      </c>
      <c r="ALG25">
        <v>2304.21019094347</v>
      </c>
      <c r="ALH25">
        <v>74.616355413239404</v>
      </c>
      <c r="ALI25">
        <v>1659.24493464428</v>
      </c>
      <c r="ALJ25">
        <v>161194.83993236499</v>
      </c>
      <c r="ALK25">
        <v>2581.4820407192101</v>
      </c>
      <c r="ALL25">
        <v>2193.15342524376</v>
      </c>
      <c r="ALM25">
        <v>1694.3817221465499</v>
      </c>
      <c r="ALN25">
        <v>1404.7040076685801</v>
      </c>
      <c r="ALO25">
        <v>265132.87072065601</v>
      </c>
      <c r="ALP25">
        <v>31.709501024920801</v>
      </c>
      <c r="ALQ25">
        <v>3785.2694681071598</v>
      </c>
      <c r="ALR25">
        <v>152.039814638119</v>
      </c>
      <c r="ALS25">
        <v>506.98315355039102</v>
      </c>
      <c r="ALT25">
        <v>210.53001288405</v>
      </c>
      <c r="ALU25">
        <v>12860.7516778764</v>
      </c>
      <c r="ALV25">
        <v>1104.31524125191</v>
      </c>
      <c r="ALW25">
        <v>316.28360497559999</v>
      </c>
      <c r="ALX25">
        <v>5938.3456924952998</v>
      </c>
      <c r="ALY25">
        <v>2076.2359158450299</v>
      </c>
      <c r="ALZ25">
        <v>32717.361896113402</v>
      </c>
      <c r="AMA25">
        <v>2531.8870642562501</v>
      </c>
      <c r="AMB25">
        <v>6942.5107764521099</v>
      </c>
      <c r="AMC25">
        <v>1948.04258041351</v>
      </c>
      <c r="AMD25">
        <v>2357.3307145562499</v>
      </c>
      <c r="AME25">
        <v>349.04777875263301</v>
      </c>
      <c r="AMF25">
        <v>24041.285360302201</v>
      </c>
      <c r="AMG25">
        <v>9830.0700462024997</v>
      </c>
      <c r="AMH25">
        <v>15947.9928421572</v>
      </c>
      <c r="AMI25">
        <v>334.80694630567803</v>
      </c>
      <c r="AMJ25">
        <v>9373.7741084307509</v>
      </c>
      <c r="AMK25">
        <v>4420.1565569828799</v>
      </c>
      <c r="AML25">
        <v>774.67970062074596</v>
      </c>
      <c r="AMM25">
        <v>27943.034028922899</v>
      </c>
      <c r="AMN25">
        <v>4021.4407670202099</v>
      </c>
      <c r="AMO25">
        <v>4793.3526018518896</v>
      </c>
      <c r="AMP25">
        <v>1919.40073154588</v>
      </c>
      <c r="AMQ25">
        <v>2603.3700242950899</v>
      </c>
      <c r="AMR25">
        <v>2593.8611549971702</v>
      </c>
      <c r="AMS25">
        <v>70.092914997184494</v>
      </c>
      <c r="AMT25">
        <v>2076.82309443859</v>
      </c>
      <c r="AMU25">
        <v>1558.4341352942399</v>
      </c>
      <c r="AMV25">
        <v>2424.1904145982699</v>
      </c>
      <c r="AMW25">
        <v>3374.8787411497801</v>
      </c>
      <c r="AMX25">
        <v>9550.9825706421198</v>
      </c>
      <c r="AMY25">
        <v>9189.7746673432102</v>
      </c>
      <c r="AMZ25">
        <v>0</v>
      </c>
      <c r="ANA25">
        <v>4624.0221827929799</v>
      </c>
      <c r="ANB25">
        <v>61430.3585997009</v>
      </c>
      <c r="ANC25">
        <v>1863.45886915036</v>
      </c>
      <c r="AND25">
        <v>24946.012395012898</v>
      </c>
      <c r="ANE25">
        <v>7797.5080198987898</v>
      </c>
      <c r="ANF25">
        <v>10722.086244669999</v>
      </c>
      <c r="ANG25">
        <v>5719.7993272678204</v>
      </c>
      <c r="ANH25">
        <v>526.93517899350297</v>
      </c>
      <c r="ANI25">
        <v>619.80253761690801</v>
      </c>
      <c r="ANJ25">
        <v>50.054129690900702</v>
      </c>
      <c r="ANK25">
        <v>157.80241372722699</v>
      </c>
      <c r="ANL25">
        <v>2383.2603080654299</v>
      </c>
      <c r="ANM25">
        <v>924.76565796451496</v>
      </c>
      <c r="ANN25">
        <v>11574.089996324699</v>
      </c>
      <c r="ANO25">
        <v>188.44875186477799</v>
      </c>
      <c r="ANP25">
        <v>499.230192014267</v>
      </c>
      <c r="ANQ25">
        <v>98.953877220578406</v>
      </c>
      <c r="ANR25">
        <v>7.8341423812437796</v>
      </c>
      <c r="ANS25">
        <v>5606.0369416817703</v>
      </c>
      <c r="ANT25">
        <v>8383.3362955982193</v>
      </c>
      <c r="ANU25">
        <v>1551.88355446695</v>
      </c>
      <c r="ANV25">
        <v>644091.48243123805</v>
      </c>
      <c r="ANW25">
        <v>2274.0929754319</v>
      </c>
      <c r="ANX25">
        <v>859.67867220156904</v>
      </c>
      <c r="ANY25">
        <v>28.6997461459998</v>
      </c>
      <c r="ANZ25">
        <v>950.06688549450303</v>
      </c>
      <c r="AOA25">
        <v>13150.615048232001</v>
      </c>
      <c r="AOB25">
        <v>253.64786273860301</v>
      </c>
      <c r="AOC25">
        <v>448.99992490523402</v>
      </c>
      <c r="AOD25">
        <v>24266.285770722799</v>
      </c>
      <c r="AOE25">
        <v>1407.5966641395901</v>
      </c>
      <c r="AOF25">
        <v>31820.437823638102</v>
      </c>
      <c r="AOG25">
        <v>750.12626120792299</v>
      </c>
      <c r="AOH25">
        <v>891.04501830612901</v>
      </c>
      <c r="AOI25">
        <v>11848.924827463101</v>
      </c>
      <c r="AOJ25">
        <v>6269.6496226856098</v>
      </c>
      <c r="AOK25">
        <v>449.88347571482097</v>
      </c>
      <c r="AOL25">
        <v>69282.234623554396</v>
      </c>
      <c r="AOM25">
        <v>3599.1257507908399</v>
      </c>
      <c r="AON25">
        <v>2844.2756616186298</v>
      </c>
      <c r="AOO25">
        <v>15475.3448588188</v>
      </c>
      <c r="AOP25">
        <v>848.79854514238798</v>
      </c>
      <c r="AOQ25">
        <v>518.56712641539798</v>
      </c>
      <c r="AOR25">
        <v>869.85503117683402</v>
      </c>
      <c r="AOS25">
        <v>6173.3104198546598</v>
      </c>
      <c r="AOT25">
        <v>750.32110626606402</v>
      </c>
      <c r="AOU25">
        <v>731.25425538109403</v>
      </c>
      <c r="AOV25">
        <v>239.61575674273601</v>
      </c>
      <c r="AOW25">
        <v>293.88288964256401</v>
      </c>
      <c r="AOX25">
        <v>655.65841320971504</v>
      </c>
      <c r="AOY25">
        <v>0</v>
      </c>
      <c r="AOZ25">
        <v>84.039612463226703</v>
      </c>
      <c r="APA25">
        <v>568.32837906351699</v>
      </c>
      <c r="APB25">
        <v>117863.19534693399</v>
      </c>
      <c r="APC25">
        <v>651.59584192197599</v>
      </c>
      <c r="APD25">
        <v>916.38700828440096</v>
      </c>
      <c r="APE25">
        <v>66491.751093282102</v>
      </c>
      <c r="APF25">
        <v>175.68827001312999</v>
      </c>
      <c r="APG25">
        <v>1215.41433204088</v>
      </c>
      <c r="APH25">
        <v>367.07329778616997</v>
      </c>
      <c r="API25">
        <v>2713.91523387083</v>
      </c>
      <c r="APJ25">
        <v>598.40389272585901</v>
      </c>
      <c r="APK25">
        <v>2770.8248174504802</v>
      </c>
      <c r="APL25">
        <v>2031.7273487595401</v>
      </c>
      <c r="APM25">
        <v>875.48726572605096</v>
      </c>
      <c r="APN25">
        <v>1212.4971723547701</v>
      </c>
      <c r="APO25">
        <v>1088.5619258921599</v>
      </c>
      <c r="APP25">
        <v>1334.02071486203</v>
      </c>
      <c r="APQ25">
        <v>93.619123782858793</v>
      </c>
      <c r="APR25">
        <v>110654.721229319</v>
      </c>
      <c r="APS25">
        <v>3501.7056397339302</v>
      </c>
      <c r="APT25">
        <v>10081.620288296201</v>
      </c>
      <c r="APU25">
        <v>1060.9532175638101</v>
      </c>
      <c r="APV25">
        <v>7413.3794779380696</v>
      </c>
      <c r="APW25">
        <v>781.54587441704098</v>
      </c>
      <c r="APX25">
        <v>3293.8296480765898</v>
      </c>
      <c r="APY25">
        <v>26.014285995209299</v>
      </c>
      <c r="APZ25">
        <v>888.57203868116096</v>
      </c>
      <c r="AQA25">
        <v>0</v>
      </c>
      <c r="AQB25">
        <v>848.76339777015801</v>
      </c>
      <c r="AQC25">
        <v>196.32056938097199</v>
      </c>
      <c r="AQD25">
        <v>5619.4935328539796</v>
      </c>
      <c r="AQE25">
        <v>1798.79364801521</v>
      </c>
      <c r="AQF25">
        <v>112.989888557737</v>
      </c>
      <c r="AQG25">
        <v>332.81071186807202</v>
      </c>
      <c r="AQH25">
        <v>2687.4891872603498</v>
      </c>
      <c r="AQI25">
        <v>10033.8964436068</v>
      </c>
      <c r="AQJ25">
        <v>114.30425904137699</v>
      </c>
      <c r="AQK25">
        <v>84.837305893233406</v>
      </c>
      <c r="AQL25">
        <v>29737.210917608099</v>
      </c>
      <c r="AQM25">
        <v>5215.6941534625303</v>
      </c>
      <c r="AQN25">
        <v>22.974302598627901</v>
      </c>
      <c r="AQO25">
        <v>658.54887091752903</v>
      </c>
      <c r="AQP25">
        <v>56702.717944131196</v>
      </c>
      <c r="AQQ25">
        <v>25206.070823174101</v>
      </c>
      <c r="AQR25">
        <v>27491.200314477101</v>
      </c>
      <c r="AQS25">
        <v>34.055448443370103</v>
      </c>
      <c r="AQT25">
        <v>19980.523993786599</v>
      </c>
      <c r="AQU25">
        <v>4980.1699610450696</v>
      </c>
      <c r="AQV25">
        <v>25306.9621225437</v>
      </c>
      <c r="AQW25">
        <v>739.82152572824396</v>
      </c>
      <c r="AQX25">
        <v>4999.1079974148197</v>
      </c>
      <c r="AQY25">
        <v>21757.412335525401</v>
      </c>
      <c r="AQZ25">
        <v>793.16814044272803</v>
      </c>
      <c r="ARA25">
        <v>27461.626217985198</v>
      </c>
      <c r="ARB25">
        <v>36778.834717675898</v>
      </c>
      <c r="ARC25">
        <v>2963.4401939412401</v>
      </c>
      <c r="ARD25">
        <v>17535.708757789602</v>
      </c>
      <c r="ARE25">
        <v>3767.8828391178399</v>
      </c>
      <c r="ARF25">
        <v>83904.103193891904</v>
      </c>
      <c r="ARG25">
        <v>508.65539490994797</v>
      </c>
      <c r="ARH25">
        <v>158.90270042776399</v>
      </c>
      <c r="ARI25">
        <v>312.37918529588399</v>
      </c>
      <c r="ARJ25">
        <v>8990.4668528531693</v>
      </c>
      <c r="ARK25">
        <v>19779.617572711701</v>
      </c>
      <c r="ARL25">
        <v>66217.416148099102</v>
      </c>
      <c r="ARM25">
        <v>37222.168443586103</v>
      </c>
      <c r="ARN25">
        <v>18751.780825435198</v>
      </c>
      <c r="ARO25">
        <v>2017.60069806199</v>
      </c>
      <c r="ARP25">
        <v>168.89173485786301</v>
      </c>
      <c r="ARQ25">
        <v>25.509108818663002</v>
      </c>
      <c r="ARR25">
        <v>92.700129508656204</v>
      </c>
      <c r="ARS25">
        <v>162.12455965992399</v>
      </c>
      <c r="ART25">
        <v>154.75522617816699</v>
      </c>
      <c r="ARU25">
        <v>9434.0900757691907</v>
      </c>
      <c r="ARV25">
        <v>6915.1437731164397</v>
      </c>
      <c r="ARW25">
        <v>215.04139018827399</v>
      </c>
      <c r="ARX25">
        <v>783.71111497560298</v>
      </c>
      <c r="ARY25">
        <v>2041.73741583378</v>
      </c>
      <c r="ARZ25">
        <v>2836.9452693491799</v>
      </c>
      <c r="ASA25">
        <v>39187.631245601398</v>
      </c>
    </row>
    <row r="26" spans="1:1171" x14ac:dyDescent="0.35">
      <c r="A26" t="s">
        <v>1702</v>
      </c>
      <c r="B26" s="1" t="s">
        <v>0</v>
      </c>
      <c r="C26">
        <v>13.333333333333334</v>
      </c>
      <c r="D26" t="s">
        <v>762</v>
      </c>
      <c r="E26" s="1" t="s">
        <v>763</v>
      </c>
      <c r="F26">
        <v>41.6773404271472</v>
      </c>
      <c r="G26">
        <v>258.543665021496</v>
      </c>
      <c r="H26">
        <v>0</v>
      </c>
      <c r="I26">
        <v>972.74988093530203</v>
      </c>
      <c r="J26">
        <v>17.7542478998596</v>
      </c>
      <c r="K26">
        <v>4266.79984995419</v>
      </c>
      <c r="L26">
        <v>91.342264874906505</v>
      </c>
      <c r="M26">
        <v>1431.51932252185</v>
      </c>
      <c r="N26">
        <v>31972.871235450999</v>
      </c>
      <c r="O26">
        <v>2745.5792522914198</v>
      </c>
      <c r="P26">
        <v>0</v>
      </c>
      <c r="Q26">
        <v>4129.6910148200004</v>
      </c>
      <c r="R26">
        <v>1622.06134669778</v>
      </c>
      <c r="S26">
        <v>45892.729864788103</v>
      </c>
      <c r="T26">
        <v>692.84783452941895</v>
      </c>
      <c r="U26">
        <v>120.593862696579</v>
      </c>
      <c r="V26">
        <v>0</v>
      </c>
      <c r="W26">
        <v>60.917847382584803</v>
      </c>
      <c r="X26">
        <v>103.790417714227</v>
      </c>
      <c r="Y26">
        <v>4909.9695343206304</v>
      </c>
      <c r="Z26">
        <v>790.36756302308595</v>
      </c>
      <c r="AA26">
        <v>3405.7279798268901</v>
      </c>
      <c r="AB26">
        <v>1636.9880522578601</v>
      </c>
      <c r="AC26">
        <v>720.27660801675995</v>
      </c>
      <c r="AD26">
        <v>489.859739203434</v>
      </c>
      <c r="AE26">
        <v>7101.1590861353998</v>
      </c>
      <c r="AF26">
        <v>67.463487869127505</v>
      </c>
      <c r="AG26">
        <v>28552.359353659798</v>
      </c>
      <c r="AH26">
        <v>842.73591208153698</v>
      </c>
      <c r="AI26">
        <v>814.19023416226298</v>
      </c>
      <c r="AJ26">
        <v>690.37367994629699</v>
      </c>
      <c r="AK26">
        <v>2774.6350992062398</v>
      </c>
      <c r="AL26">
        <v>81.960311203717097</v>
      </c>
      <c r="AM26">
        <v>40340.953596341198</v>
      </c>
      <c r="AN26">
        <v>613.74550628390796</v>
      </c>
      <c r="AO26">
        <v>513.038131935705</v>
      </c>
      <c r="AP26">
        <v>455.99306797426499</v>
      </c>
      <c r="AQ26">
        <v>396.64163974879301</v>
      </c>
      <c r="AR26">
        <v>491.22064053077202</v>
      </c>
      <c r="AS26">
        <v>20476.4283989125</v>
      </c>
      <c r="AT26">
        <v>924.08279623850899</v>
      </c>
      <c r="AU26">
        <v>3582.3576143549099</v>
      </c>
      <c r="AV26">
        <v>66.921385185711699</v>
      </c>
      <c r="AW26">
        <v>1692.05268766266</v>
      </c>
      <c r="AX26">
        <v>1240.11758087813</v>
      </c>
      <c r="AY26">
        <v>3735.0856164506999</v>
      </c>
      <c r="AZ26">
        <v>44.794161310478501</v>
      </c>
      <c r="BA26">
        <v>16126.662463528801</v>
      </c>
      <c r="BB26">
        <v>19904.734490048198</v>
      </c>
      <c r="BC26">
        <v>32944.450346367703</v>
      </c>
      <c r="BD26">
        <v>1022.6335075327</v>
      </c>
      <c r="BE26">
        <v>12118.066348574401</v>
      </c>
      <c r="BF26">
        <v>900.19734885279104</v>
      </c>
      <c r="BG26">
        <v>2678.3672246470501</v>
      </c>
      <c r="BH26">
        <v>37541.180875260201</v>
      </c>
      <c r="BI26">
        <v>1004.55013634395</v>
      </c>
      <c r="BJ26">
        <v>48599.7736625256</v>
      </c>
      <c r="BK26">
        <v>20020.1771511763</v>
      </c>
      <c r="BL26">
        <v>1343.46259588201</v>
      </c>
      <c r="BM26">
        <v>21.784132099801699</v>
      </c>
      <c r="BN26">
        <v>3707.8467505703202</v>
      </c>
      <c r="BO26">
        <v>50751.671619458</v>
      </c>
      <c r="BP26">
        <v>5190.4015611671703</v>
      </c>
      <c r="BQ26">
        <v>192444.11133922299</v>
      </c>
      <c r="BR26">
        <v>10723.766448135</v>
      </c>
      <c r="BS26">
        <v>16922.935142864801</v>
      </c>
      <c r="BT26">
        <v>59.991268213865403</v>
      </c>
      <c r="BU26">
        <v>5357.6918611154897</v>
      </c>
      <c r="BV26">
        <v>15638.5180707901</v>
      </c>
      <c r="BW26">
        <v>6482.2952965845197</v>
      </c>
      <c r="BX26">
        <v>11694.942170336801</v>
      </c>
      <c r="BY26">
        <v>2488.2544930434601</v>
      </c>
      <c r="BZ26">
        <v>581.59713562968</v>
      </c>
      <c r="CA26">
        <v>1135.6420655608899</v>
      </c>
      <c r="CB26">
        <v>147.575364818526</v>
      </c>
      <c r="CC26">
        <v>1072.1289511252801</v>
      </c>
      <c r="CD26">
        <v>2545.39827416149</v>
      </c>
      <c r="CE26">
        <v>1562.9478110432599</v>
      </c>
      <c r="CF26">
        <v>0</v>
      </c>
      <c r="CG26">
        <v>310.833435021068</v>
      </c>
      <c r="CH26">
        <v>6673.4274731361902</v>
      </c>
      <c r="CI26">
        <v>610.93818551852598</v>
      </c>
      <c r="CJ26">
        <v>320.34758913597801</v>
      </c>
      <c r="CK26">
        <v>2012.78514981066</v>
      </c>
      <c r="CL26">
        <v>77.011994517298504</v>
      </c>
      <c r="CM26">
        <v>7349.2747964825503</v>
      </c>
      <c r="CN26">
        <v>1320.3790821979801</v>
      </c>
      <c r="CO26">
        <v>1870.42862138394</v>
      </c>
      <c r="CP26">
        <v>103.589637571911</v>
      </c>
      <c r="CQ26">
        <v>875.80283762912995</v>
      </c>
      <c r="CR26">
        <v>1876.7705434776999</v>
      </c>
      <c r="CS26">
        <v>76274.020906047503</v>
      </c>
      <c r="CT26">
        <v>6762.6290265071202</v>
      </c>
      <c r="CU26">
        <v>15349.8519277254</v>
      </c>
      <c r="CV26">
        <v>23104.222026038398</v>
      </c>
      <c r="CW26">
        <v>39686.818489953803</v>
      </c>
      <c r="CX26">
        <v>0</v>
      </c>
      <c r="CY26">
        <v>105.916789810254</v>
      </c>
      <c r="CZ26">
        <v>5607.8840614875298</v>
      </c>
      <c r="DA26">
        <v>287.31086664107602</v>
      </c>
      <c r="DB26">
        <v>3282.8121460263501</v>
      </c>
      <c r="DC26">
        <v>4258.95728818926</v>
      </c>
      <c r="DD26">
        <v>712.66064682345404</v>
      </c>
      <c r="DE26">
        <v>2201.27369947738</v>
      </c>
      <c r="DF26">
        <v>28768.9184533486</v>
      </c>
      <c r="DG26">
        <v>394.14503953204598</v>
      </c>
      <c r="DH26">
        <v>2473.7466476634399</v>
      </c>
      <c r="DI26">
        <v>308.86195032569799</v>
      </c>
      <c r="DJ26">
        <v>1348.8157219673001</v>
      </c>
      <c r="DK26">
        <v>455.22653948039601</v>
      </c>
      <c r="DL26">
        <v>1918.6641214230201</v>
      </c>
      <c r="DM26">
        <v>453.78949419483399</v>
      </c>
      <c r="DN26">
        <v>2317.3075686289299</v>
      </c>
      <c r="DO26">
        <v>482.71243206565799</v>
      </c>
      <c r="DP26">
        <v>3512.8421040410599</v>
      </c>
      <c r="DQ26">
        <v>6927.3769893260996</v>
      </c>
      <c r="DR26">
        <v>2912.6970868482699</v>
      </c>
      <c r="DS26">
        <v>58423.657518778302</v>
      </c>
      <c r="DT26">
        <v>2061.8975275712201</v>
      </c>
      <c r="DU26">
        <v>530.27450961417605</v>
      </c>
      <c r="DV26">
        <v>279.75095281913002</v>
      </c>
      <c r="DW26">
        <v>14375.580543182699</v>
      </c>
      <c r="DX26">
        <v>1051.5985690237101</v>
      </c>
      <c r="DY26">
        <v>6916.0293458190499</v>
      </c>
      <c r="DZ26">
        <v>1338.8564853785899</v>
      </c>
      <c r="EA26">
        <v>12073.6309965034</v>
      </c>
      <c r="EB26">
        <v>2116.16533764005</v>
      </c>
      <c r="EC26">
        <v>82.801761532369497</v>
      </c>
      <c r="ED26">
        <v>467.66685127536499</v>
      </c>
      <c r="EE26">
        <v>17.108875736695701</v>
      </c>
      <c r="EF26">
        <v>1684.9019814363901</v>
      </c>
      <c r="EG26">
        <v>942.72133079176501</v>
      </c>
      <c r="EH26">
        <v>106771.030999232</v>
      </c>
      <c r="EI26">
        <v>17716.5474756043</v>
      </c>
      <c r="EJ26">
        <v>2592.897510282</v>
      </c>
      <c r="EK26">
        <v>4244.8173540452999</v>
      </c>
      <c r="EL26">
        <v>1548.56388690578</v>
      </c>
      <c r="EM26">
        <v>67102.686023475006</v>
      </c>
      <c r="EN26">
        <v>394.79044172190999</v>
      </c>
      <c r="EO26">
        <v>1346.32293580035</v>
      </c>
      <c r="EP26">
        <v>6.1024467578660598E-2</v>
      </c>
      <c r="EQ26">
        <v>31450.246462579002</v>
      </c>
      <c r="ER26">
        <v>1112.8998554249299</v>
      </c>
      <c r="ES26">
        <v>668.42535231438501</v>
      </c>
      <c r="ET26">
        <v>21.6096879813072</v>
      </c>
      <c r="EU26">
        <v>729.67625468378799</v>
      </c>
      <c r="EV26">
        <v>27009.6636770841</v>
      </c>
      <c r="EW26">
        <v>490.38751560578697</v>
      </c>
      <c r="EX26">
        <v>0</v>
      </c>
      <c r="EY26">
        <v>6255.9337740706296</v>
      </c>
      <c r="EZ26">
        <v>1584.28421090135</v>
      </c>
      <c r="FA26">
        <v>7060.4921276909399</v>
      </c>
      <c r="FB26">
        <v>1445.9368567402</v>
      </c>
      <c r="FC26">
        <v>375.87791659994002</v>
      </c>
      <c r="FD26">
        <v>1323.3269882342099</v>
      </c>
      <c r="FE26">
        <v>603.563459992449</v>
      </c>
      <c r="FF26">
        <v>1339.21158959533</v>
      </c>
      <c r="FG26">
        <v>3115.8914610089701</v>
      </c>
      <c r="FH26">
        <v>222.75301047798999</v>
      </c>
      <c r="FI26">
        <v>727.72356841289604</v>
      </c>
      <c r="FJ26">
        <v>696.79122352608499</v>
      </c>
      <c r="FK26">
        <v>319.60814026706203</v>
      </c>
      <c r="FL26">
        <v>651.10494743717902</v>
      </c>
      <c r="FM26">
        <v>1401.3349350946301</v>
      </c>
      <c r="FN26">
        <v>18004.6045727249</v>
      </c>
      <c r="FO26">
        <v>6139.4324281108902</v>
      </c>
      <c r="FP26">
        <v>17360.1230022489</v>
      </c>
      <c r="FQ26">
        <v>2736.47547377909</v>
      </c>
      <c r="FR26">
        <v>441.23484143608698</v>
      </c>
      <c r="FS26">
        <v>1095.84234779587</v>
      </c>
      <c r="FT26">
        <v>41904.365747127202</v>
      </c>
      <c r="FU26">
        <v>570.33941450750399</v>
      </c>
      <c r="FV26">
        <v>1672.0909271814401</v>
      </c>
      <c r="FW26">
        <v>769.98905269302998</v>
      </c>
      <c r="FX26">
        <v>1210.918133357</v>
      </c>
      <c r="FY26">
        <v>3380.4283646834201</v>
      </c>
      <c r="FZ26">
        <v>12164.6715902785</v>
      </c>
      <c r="GA26">
        <v>1632.6889274914499</v>
      </c>
      <c r="GB26">
        <v>9375.3269756320205</v>
      </c>
      <c r="GC26">
        <v>748.32351088442101</v>
      </c>
      <c r="GD26">
        <v>33.915972904808001</v>
      </c>
      <c r="GE26">
        <v>4112.2000957241298</v>
      </c>
      <c r="GF26">
        <v>26703.147604072299</v>
      </c>
      <c r="GG26">
        <v>3240.29793803854</v>
      </c>
      <c r="GH26">
        <v>933.65435018851394</v>
      </c>
      <c r="GI26">
        <v>2189.0172850117401</v>
      </c>
      <c r="GJ26">
        <v>3979.9691304594899</v>
      </c>
      <c r="GK26">
        <v>1211.6000666918401</v>
      </c>
      <c r="GL26">
        <v>13934.1874597563</v>
      </c>
      <c r="GM26">
        <v>2122.27448655441</v>
      </c>
      <c r="GN26">
        <v>23188.402034683499</v>
      </c>
      <c r="GO26">
        <v>5863.0426796021902</v>
      </c>
      <c r="GP26">
        <v>1747.16056398359</v>
      </c>
      <c r="GQ26">
        <v>938.63526033405697</v>
      </c>
      <c r="GR26">
        <v>730.81897166287195</v>
      </c>
      <c r="GS26">
        <v>1747.5213450541301</v>
      </c>
      <c r="GT26">
        <v>24070.0018778144</v>
      </c>
      <c r="GU26">
        <v>2073.1185656370399</v>
      </c>
      <c r="GV26">
        <v>1685.45037628971</v>
      </c>
      <c r="GW26">
        <v>11651.931852900099</v>
      </c>
      <c r="GX26">
        <v>2786.94799143296</v>
      </c>
      <c r="GY26">
        <v>42648.352136280599</v>
      </c>
      <c r="GZ26">
        <v>1420.2730211232899</v>
      </c>
      <c r="HA26">
        <v>7997.3032840592396</v>
      </c>
      <c r="HB26">
        <v>79.907739006287997</v>
      </c>
      <c r="HC26">
        <v>29.614835408173899</v>
      </c>
      <c r="HD26">
        <v>3019.44717283715</v>
      </c>
      <c r="HE26">
        <v>1480.1981906429301</v>
      </c>
      <c r="HF26">
        <v>369.43539390092002</v>
      </c>
      <c r="HG26">
        <v>13198.844921915401</v>
      </c>
      <c r="HH26">
        <v>1780.4873411589499</v>
      </c>
      <c r="HI26">
        <v>2033.2335943943699</v>
      </c>
      <c r="HJ26">
        <v>844.28603121270805</v>
      </c>
      <c r="HK26">
        <v>2134.7835462747998</v>
      </c>
      <c r="HL26">
        <v>897.43533665839402</v>
      </c>
      <c r="HM26">
        <v>8531.67536555271</v>
      </c>
      <c r="HN26">
        <v>11463.4030454819</v>
      </c>
      <c r="HO26">
        <v>17847.481544659899</v>
      </c>
      <c r="HP26">
        <v>598.77843504129805</v>
      </c>
      <c r="HQ26">
        <v>19842.853765592099</v>
      </c>
      <c r="HR26">
        <v>1032.0842980247601</v>
      </c>
      <c r="HS26">
        <v>1119.0081153625099</v>
      </c>
      <c r="HT26">
        <v>22.428166740196101</v>
      </c>
      <c r="HU26">
        <v>7197.7189771798103</v>
      </c>
      <c r="HV26">
        <v>90329.718098432393</v>
      </c>
      <c r="HW26">
        <v>985.41285271737797</v>
      </c>
      <c r="HX26">
        <v>2140.8719962056898</v>
      </c>
      <c r="HY26">
        <v>2991.0944306889901</v>
      </c>
      <c r="HZ26">
        <v>252.71570212798301</v>
      </c>
      <c r="IA26">
        <v>1483.4531287616901</v>
      </c>
      <c r="IB26">
        <v>2869.64943532797</v>
      </c>
      <c r="IC26">
        <v>61057.101975974998</v>
      </c>
      <c r="ID26">
        <v>599.44295219581397</v>
      </c>
      <c r="IE26">
        <v>974.02250963823303</v>
      </c>
      <c r="IF26">
        <v>2300.4340341193501</v>
      </c>
      <c r="IG26">
        <v>209.98447140759299</v>
      </c>
      <c r="IH26">
        <v>1554.86337473099</v>
      </c>
      <c r="II26">
        <v>2067.85174742546</v>
      </c>
      <c r="IJ26">
        <v>25985.161943847899</v>
      </c>
      <c r="IK26">
        <v>4265.88080455204</v>
      </c>
      <c r="IL26">
        <v>6818.5048726714303</v>
      </c>
      <c r="IM26">
        <v>2695.2593728961301</v>
      </c>
      <c r="IN26">
        <v>14.5416569797439</v>
      </c>
      <c r="IO26">
        <v>65.576475132442098</v>
      </c>
      <c r="IP26">
        <v>1477.3900504307801</v>
      </c>
      <c r="IQ26">
        <v>2914.42631891259</v>
      </c>
      <c r="IR26">
        <v>1438.3348047888601</v>
      </c>
      <c r="IS26">
        <v>13619.8021049209</v>
      </c>
      <c r="IT26">
        <v>965.88450896992299</v>
      </c>
      <c r="IU26">
        <v>3470.1138478120502</v>
      </c>
      <c r="IV26">
        <v>5416.4643054008302</v>
      </c>
      <c r="IW26">
        <v>13689.3145377691</v>
      </c>
      <c r="IX26">
        <v>1029.4142355623401</v>
      </c>
      <c r="IY26">
        <v>4107.2543487790099</v>
      </c>
      <c r="IZ26">
        <v>460.70626371301302</v>
      </c>
      <c r="JA26">
        <v>66313.010764085499</v>
      </c>
      <c r="JB26">
        <v>11.044044498280201</v>
      </c>
      <c r="JC26">
        <v>198.13707889769501</v>
      </c>
      <c r="JD26">
        <v>4551.0849703283202</v>
      </c>
      <c r="JE26">
        <v>1614.1594520270301</v>
      </c>
      <c r="JF26">
        <v>858.43510646892503</v>
      </c>
      <c r="JG26">
        <v>505.39893560425099</v>
      </c>
      <c r="JH26">
        <v>868.63498000586299</v>
      </c>
      <c r="JI26">
        <v>28667.513057545399</v>
      </c>
      <c r="JJ26">
        <v>72.193952205009793</v>
      </c>
      <c r="JK26">
        <v>0</v>
      </c>
      <c r="JL26">
        <v>122.193673482623</v>
      </c>
      <c r="JM26">
        <v>97.273069071902498</v>
      </c>
      <c r="JN26">
        <v>606.14216127017096</v>
      </c>
      <c r="JO26">
        <v>3041.7724889586798</v>
      </c>
      <c r="JP26">
        <v>1313.7419008540601</v>
      </c>
      <c r="JQ26">
        <v>2385.2631547794799</v>
      </c>
      <c r="JR26">
        <v>2168.2897720596102</v>
      </c>
      <c r="JS26">
        <v>393.62378878901598</v>
      </c>
      <c r="JT26">
        <v>2294.90447489178</v>
      </c>
      <c r="JU26">
        <v>967.53783002026296</v>
      </c>
      <c r="JV26">
        <v>724.18836575171099</v>
      </c>
      <c r="JW26">
        <v>5676.3780015215098</v>
      </c>
      <c r="JX26">
        <v>6048.7913602946501</v>
      </c>
      <c r="JY26">
        <v>5166.0192283510296</v>
      </c>
      <c r="JZ26">
        <v>8632.8017770729093</v>
      </c>
      <c r="KA26">
        <v>1270.4653419953399</v>
      </c>
      <c r="KB26">
        <v>1401.0372187048599</v>
      </c>
      <c r="KC26">
        <v>202.990549190888</v>
      </c>
      <c r="KD26">
        <v>1028.8344512128001</v>
      </c>
      <c r="KE26">
        <v>1710.69870362602</v>
      </c>
      <c r="KF26">
        <v>1288.9778391274899</v>
      </c>
      <c r="KG26">
        <v>57055.872342723997</v>
      </c>
      <c r="KH26">
        <v>4342.8255426100905</v>
      </c>
      <c r="KI26">
        <v>41923.042354278899</v>
      </c>
      <c r="KJ26">
        <v>203018.38426895899</v>
      </c>
      <c r="KK26">
        <v>2188.2846863146101</v>
      </c>
      <c r="KL26">
        <v>2775.82029228801</v>
      </c>
      <c r="KM26">
        <v>26209.031140161402</v>
      </c>
      <c r="KN26">
        <v>224.47781904639501</v>
      </c>
      <c r="KO26">
        <v>10834.5760229692</v>
      </c>
      <c r="KP26">
        <v>1034.91308062957</v>
      </c>
      <c r="KQ26">
        <v>140.26653668108801</v>
      </c>
      <c r="KR26">
        <v>10499.941938714701</v>
      </c>
      <c r="KS26">
        <v>9915.7027717222409</v>
      </c>
      <c r="KT26">
        <v>2015.9394687244501</v>
      </c>
      <c r="KU26">
        <v>76489.562104493496</v>
      </c>
      <c r="KV26">
        <v>232.00648082939799</v>
      </c>
      <c r="KW26">
        <v>1000.9567044342</v>
      </c>
      <c r="KX26">
        <v>635.57817286715704</v>
      </c>
      <c r="KY26">
        <v>4506.46515831951</v>
      </c>
      <c r="KZ26">
        <v>1733.3860307755999</v>
      </c>
      <c r="LA26">
        <v>27437.2979283934</v>
      </c>
      <c r="LB26">
        <v>6283.4366824831004</v>
      </c>
      <c r="LC26">
        <v>2133.8969508085902</v>
      </c>
      <c r="LD26">
        <v>77640.106345701599</v>
      </c>
      <c r="LE26">
        <v>1933.6297149919999</v>
      </c>
      <c r="LF26">
        <v>8010.0967125697298</v>
      </c>
      <c r="LG26">
        <v>27.481192199012501</v>
      </c>
      <c r="LH26">
        <v>10081.2711146525</v>
      </c>
      <c r="LI26">
        <v>1872.85507485723</v>
      </c>
      <c r="LJ26">
        <v>11902.4172742836</v>
      </c>
      <c r="LK26">
        <v>2385.0422870685702</v>
      </c>
      <c r="LL26">
        <v>655.64898481523596</v>
      </c>
      <c r="LM26">
        <v>3787.9965302240698</v>
      </c>
      <c r="LN26">
        <v>12676.972961846101</v>
      </c>
      <c r="LO26">
        <v>15076.280244093799</v>
      </c>
      <c r="LP26">
        <v>5041.2533847061904</v>
      </c>
      <c r="LQ26">
        <v>3550.98361047759</v>
      </c>
      <c r="LR26">
        <v>27432.1138009963</v>
      </c>
      <c r="LS26">
        <v>1246.8897736563199</v>
      </c>
      <c r="LT26">
        <v>3343.0587398970601</v>
      </c>
      <c r="LU26">
        <v>23423.743099718999</v>
      </c>
      <c r="LV26">
        <v>5036.8442938178896</v>
      </c>
      <c r="LW26">
        <v>6548.2200982081404</v>
      </c>
      <c r="LX26">
        <v>31387.258347131701</v>
      </c>
      <c r="LY26">
        <v>11454.6491283902</v>
      </c>
      <c r="LZ26">
        <v>3473.15169474805</v>
      </c>
      <c r="MA26">
        <v>201.84648801181299</v>
      </c>
      <c r="MB26">
        <v>45128.7646591023</v>
      </c>
      <c r="MC26">
        <v>419.45581532373302</v>
      </c>
      <c r="MD26">
        <v>23.347378894050902</v>
      </c>
      <c r="ME26">
        <v>11.3339844236425</v>
      </c>
      <c r="MF26">
        <v>320.60678456368299</v>
      </c>
      <c r="MG26">
        <v>2369.2847166666702</v>
      </c>
      <c r="MH26">
        <v>629.11741917604104</v>
      </c>
      <c r="MI26">
        <v>2928.9968993771699</v>
      </c>
      <c r="MJ26">
        <v>29997.7014108527</v>
      </c>
      <c r="MK26">
        <v>666.605951399746</v>
      </c>
      <c r="ML26">
        <v>13264.8769615323</v>
      </c>
      <c r="MM26">
        <v>280.66588702971802</v>
      </c>
      <c r="MN26">
        <v>2864.4975812093098</v>
      </c>
      <c r="MO26">
        <v>178.54834258743</v>
      </c>
      <c r="MP26">
        <v>1490.93713933753</v>
      </c>
      <c r="MQ26">
        <v>1049.15847173934</v>
      </c>
      <c r="MR26">
        <v>953.04609430472897</v>
      </c>
      <c r="MS26">
        <v>876.15765313608597</v>
      </c>
      <c r="MT26">
        <v>2968.29563315615</v>
      </c>
      <c r="MU26">
        <v>1579.9516004269401</v>
      </c>
      <c r="MV26">
        <v>22053.050260463799</v>
      </c>
      <c r="MW26">
        <v>911.75483198414202</v>
      </c>
      <c r="MX26">
        <v>4139.5504430154397</v>
      </c>
      <c r="MY26">
        <v>385.15330928518603</v>
      </c>
      <c r="MZ26">
        <v>40571.058618892501</v>
      </c>
      <c r="NA26">
        <v>5950.1386764827203</v>
      </c>
      <c r="NB26">
        <v>561.14089617124603</v>
      </c>
      <c r="NC26">
        <v>997.01064331802502</v>
      </c>
      <c r="ND26">
        <v>280.38993471753298</v>
      </c>
      <c r="NE26">
        <v>4446.1169981257799</v>
      </c>
      <c r="NF26">
        <v>164.44541009509501</v>
      </c>
      <c r="NG26">
        <v>1845.8908253705699</v>
      </c>
      <c r="NH26">
        <v>333.34433770276001</v>
      </c>
      <c r="NI26">
        <v>434.17951143815401</v>
      </c>
      <c r="NJ26">
        <v>12192.338072087599</v>
      </c>
      <c r="NK26">
        <v>5355.1945789664096</v>
      </c>
      <c r="NL26">
        <v>1266.6288865594699</v>
      </c>
      <c r="NM26">
        <v>32210.6581826525</v>
      </c>
      <c r="NN26">
        <v>524.14323489716605</v>
      </c>
      <c r="NO26">
        <v>1097.48911184488</v>
      </c>
      <c r="NP26">
        <v>2854.05613157891</v>
      </c>
      <c r="NQ26">
        <v>1989.97198175984</v>
      </c>
      <c r="NR26">
        <v>259.71539897532699</v>
      </c>
      <c r="NS26">
        <v>3446.8975425601802</v>
      </c>
      <c r="NT26">
        <v>15328.7079232985</v>
      </c>
      <c r="NU26">
        <v>6250.2877407461201</v>
      </c>
      <c r="NV26">
        <v>1420.7382944956901</v>
      </c>
      <c r="NW26">
        <v>9223.5812777443698</v>
      </c>
      <c r="NX26">
        <v>2160.2639757407701</v>
      </c>
      <c r="NY26">
        <v>60959.827747046402</v>
      </c>
      <c r="NZ26">
        <v>522.34780100031003</v>
      </c>
      <c r="OA26">
        <v>372.26136961643601</v>
      </c>
      <c r="OB26">
        <v>23726.171174045201</v>
      </c>
      <c r="OC26">
        <v>2667.4189158354302</v>
      </c>
      <c r="OD26">
        <v>1434.7103325187099</v>
      </c>
      <c r="OE26">
        <v>7981.6468342398503</v>
      </c>
      <c r="OF26">
        <v>2323.5528823191298</v>
      </c>
      <c r="OG26">
        <v>2107.0390127163</v>
      </c>
      <c r="OH26">
        <v>349.439661017106</v>
      </c>
      <c r="OI26">
        <v>2776.8090083616898</v>
      </c>
      <c r="OJ26">
        <v>3675.7560201425599</v>
      </c>
      <c r="OK26">
        <v>5355.4260014531601</v>
      </c>
      <c r="OL26">
        <v>1952.0195302336699</v>
      </c>
      <c r="OM26">
        <v>5321.5784999278603</v>
      </c>
      <c r="ON26">
        <v>29205.539631849999</v>
      </c>
      <c r="OO26">
        <v>643.15479154709999</v>
      </c>
      <c r="OP26">
        <v>1904.55813260634</v>
      </c>
      <c r="OQ26">
        <v>3492.9991621650702</v>
      </c>
      <c r="OR26">
        <v>3636.4925185441002</v>
      </c>
      <c r="OS26">
        <v>4528.5064259866203</v>
      </c>
      <c r="OT26">
        <v>21657.006355942998</v>
      </c>
      <c r="OU26">
        <v>0</v>
      </c>
      <c r="OV26">
        <v>2559.8769217325598</v>
      </c>
      <c r="OW26">
        <v>11990.241906169</v>
      </c>
      <c r="OX26">
        <v>7477.1069067790004</v>
      </c>
      <c r="OY26">
        <v>3345.5832205030802</v>
      </c>
      <c r="OZ26">
        <v>2333.9202712698002</v>
      </c>
      <c r="PA26">
        <v>9.7582380786748804</v>
      </c>
      <c r="PB26">
        <v>3899.0097249400401</v>
      </c>
      <c r="PC26">
        <v>133.92343609579399</v>
      </c>
      <c r="PD26">
        <v>7113.5833639418597</v>
      </c>
      <c r="PE26">
        <v>3925.1038747181601</v>
      </c>
      <c r="PF26">
        <v>1441.33105279191</v>
      </c>
      <c r="PG26">
        <v>1571.14700943251</v>
      </c>
      <c r="PH26">
        <v>5738.2540625440397</v>
      </c>
      <c r="PI26">
        <v>2061.5920297953298</v>
      </c>
      <c r="PJ26">
        <v>5661.8919308307404</v>
      </c>
      <c r="PK26">
        <v>876.86850181310001</v>
      </c>
      <c r="PL26">
        <v>4497.8317989918896</v>
      </c>
      <c r="PM26">
        <v>9774.2201989770201</v>
      </c>
      <c r="PN26">
        <v>8153.92978318929</v>
      </c>
      <c r="PO26">
        <v>2446.5241566966201</v>
      </c>
      <c r="PP26">
        <v>507.20786690097498</v>
      </c>
      <c r="PQ26">
        <v>2765.4051321174302</v>
      </c>
      <c r="PR26">
        <v>70.432208200083807</v>
      </c>
      <c r="PS26">
        <v>1299.10813696982</v>
      </c>
      <c r="PT26">
        <v>5171.2732562445899</v>
      </c>
      <c r="PU26">
        <v>1088.9037299342101</v>
      </c>
      <c r="PV26">
        <v>406.50662446521898</v>
      </c>
      <c r="PW26">
        <v>15942.659270693401</v>
      </c>
      <c r="PX26">
        <v>1085.5502648885799</v>
      </c>
      <c r="PY26">
        <v>21.1946894124574</v>
      </c>
      <c r="PZ26">
        <v>15345.7752699557</v>
      </c>
      <c r="QA26">
        <v>8965.5534970150693</v>
      </c>
      <c r="QB26">
        <v>1419.55990021451</v>
      </c>
      <c r="QC26">
        <v>77.542574285762498</v>
      </c>
      <c r="QD26">
        <v>666.04995543676296</v>
      </c>
      <c r="QE26">
        <v>3479.1595189387999</v>
      </c>
      <c r="QF26">
        <v>946.16099259622297</v>
      </c>
      <c r="QG26">
        <v>11964.660170114201</v>
      </c>
      <c r="QH26">
        <v>11109.9092175554</v>
      </c>
      <c r="QI26">
        <v>38.318259308487399</v>
      </c>
      <c r="QJ26">
        <v>76.128947419540197</v>
      </c>
      <c r="QK26">
        <v>291.55206088573499</v>
      </c>
      <c r="QL26">
        <v>12625.765098185901</v>
      </c>
      <c r="QM26">
        <v>30400.676541606699</v>
      </c>
      <c r="QN26">
        <v>9081.5318331935996</v>
      </c>
      <c r="QO26">
        <v>9104.1749069131893</v>
      </c>
      <c r="QP26">
        <v>822.75388909614196</v>
      </c>
      <c r="QQ26">
        <v>871.34693495481895</v>
      </c>
      <c r="QR26">
        <v>4502.46126048715</v>
      </c>
      <c r="QS26">
        <v>116.275601808809</v>
      </c>
      <c r="QT26">
        <v>4653.0317938974604</v>
      </c>
      <c r="QU26">
        <v>6829.5107386816599</v>
      </c>
      <c r="QV26">
        <v>456.389633666348</v>
      </c>
      <c r="QW26">
        <v>7573.0471764127496</v>
      </c>
      <c r="QX26">
        <v>3065.1660157665601</v>
      </c>
      <c r="QY26">
        <v>1579.68592203963</v>
      </c>
      <c r="QZ26">
        <v>1304.03214411555</v>
      </c>
      <c r="RA26">
        <v>787.03362325960904</v>
      </c>
      <c r="RB26">
        <v>4959.1661442792101</v>
      </c>
      <c r="RC26">
        <v>775.44621926206196</v>
      </c>
      <c r="RD26">
        <v>175.231212365755</v>
      </c>
      <c r="RE26">
        <v>2050.4868146577101</v>
      </c>
      <c r="RF26">
        <v>409.04283359354702</v>
      </c>
      <c r="RG26">
        <v>1756.4596551161401</v>
      </c>
      <c r="RH26">
        <v>1185.0673710595099</v>
      </c>
      <c r="RI26">
        <v>715.05839791937399</v>
      </c>
      <c r="RJ26">
        <v>5948.799422645</v>
      </c>
      <c r="RK26">
        <v>1.90337751674781</v>
      </c>
      <c r="RL26">
        <v>894.35606106607395</v>
      </c>
      <c r="RM26">
        <v>8442.7303392424292</v>
      </c>
      <c r="RN26">
        <v>606.53813117418701</v>
      </c>
      <c r="RO26">
        <v>9478.2320732123098</v>
      </c>
      <c r="RP26">
        <v>1673.02017243214</v>
      </c>
      <c r="RQ26">
        <v>8575.6514466783192</v>
      </c>
      <c r="RR26">
        <v>4271.1551011258998</v>
      </c>
      <c r="RS26">
        <v>9935.34280204477</v>
      </c>
      <c r="RT26">
        <v>847.776095210113</v>
      </c>
      <c r="RU26">
        <v>9626.4153963242406</v>
      </c>
      <c r="RV26">
        <v>412.32309119085397</v>
      </c>
      <c r="RW26">
        <v>436.26408405941902</v>
      </c>
      <c r="RX26">
        <v>2818.4254925680402</v>
      </c>
      <c r="RY26">
        <v>35733.776081880802</v>
      </c>
      <c r="RZ26">
        <v>1251.8404472294801</v>
      </c>
      <c r="SA26">
        <v>1947.7803194476501</v>
      </c>
      <c r="SB26">
        <v>15297.2904040136</v>
      </c>
      <c r="SC26">
        <v>6811.8853323871799</v>
      </c>
      <c r="SD26">
        <v>8697.8154856775</v>
      </c>
      <c r="SE26">
        <v>2675.2035071974301</v>
      </c>
      <c r="SF26">
        <v>568.14622893264402</v>
      </c>
      <c r="SG26">
        <v>259.86042594026901</v>
      </c>
      <c r="SH26">
        <v>14827.210718479701</v>
      </c>
      <c r="SI26">
        <v>929.284612200575</v>
      </c>
      <c r="SJ26">
        <v>1185.8882402393299</v>
      </c>
      <c r="SK26">
        <v>36455.141708116003</v>
      </c>
      <c r="SL26">
        <v>16570.070264677699</v>
      </c>
      <c r="SM26">
        <v>9000.4469692631992</v>
      </c>
      <c r="SN26">
        <v>0</v>
      </c>
      <c r="SO26">
        <v>1410.82243012104</v>
      </c>
      <c r="SP26">
        <v>4473.7198267285703</v>
      </c>
      <c r="SQ26">
        <v>1209.5460986430901</v>
      </c>
      <c r="SR26">
        <v>25.307193337108099</v>
      </c>
      <c r="SS26">
        <v>2372.61034710998</v>
      </c>
      <c r="ST26">
        <v>1866.48356913574</v>
      </c>
      <c r="SU26">
        <v>29.4897606901697</v>
      </c>
      <c r="SV26">
        <v>2746.5581656395798</v>
      </c>
      <c r="SW26">
        <v>5586.0907423606604</v>
      </c>
      <c r="SX26">
        <v>96.552418657424596</v>
      </c>
      <c r="SY26">
        <v>5406.0237307421803</v>
      </c>
      <c r="SZ26">
        <v>11827.9557498553</v>
      </c>
      <c r="TA26">
        <v>4381.7258494788302</v>
      </c>
      <c r="TB26">
        <v>2545.62372230861</v>
      </c>
      <c r="TC26">
        <v>3764.6921118236401</v>
      </c>
      <c r="TD26">
        <v>682.17405263394198</v>
      </c>
      <c r="TE26">
        <v>175.503320941369</v>
      </c>
      <c r="TF26">
        <v>6076.3768738377403</v>
      </c>
      <c r="TG26">
        <v>7448.2065556513598</v>
      </c>
      <c r="TH26">
        <v>212087.91053917701</v>
      </c>
      <c r="TI26">
        <v>26529.4786072139</v>
      </c>
      <c r="TJ26">
        <v>1183.17058255353</v>
      </c>
      <c r="TK26">
        <v>1565.2069698707</v>
      </c>
      <c r="TL26">
        <v>2026.12548613695</v>
      </c>
      <c r="TM26">
        <v>470.07685453774201</v>
      </c>
      <c r="TN26">
        <v>571.45235923798396</v>
      </c>
      <c r="TO26">
        <v>2083.3142589655499</v>
      </c>
      <c r="TP26">
        <v>281.61378028751102</v>
      </c>
      <c r="TQ26">
        <v>1039.39543943386</v>
      </c>
      <c r="TR26">
        <v>828.321095548941</v>
      </c>
      <c r="TS26">
        <v>28666.313867506498</v>
      </c>
      <c r="TT26">
        <v>20138.761305946598</v>
      </c>
      <c r="TU26">
        <v>1168.50155479201</v>
      </c>
      <c r="TV26">
        <v>793.36650804985004</v>
      </c>
      <c r="TW26">
        <v>5795.6637112092403</v>
      </c>
      <c r="TX26">
        <v>1200.56995513688</v>
      </c>
      <c r="TY26">
        <v>1929.8271850334099</v>
      </c>
      <c r="TZ26">
        <v>533.78114958306696</v>
      </c>
      <c r="UA26">
        <v>18755.7918069027</v>
      </c>
      <c r="UB26">
        <v>12192.4872232831</v>
      </c>
      <c r="UC26">
        <v>1256.35142561565</v>
      </c>
      <c r="UD26">
        <v>1104.6594355365</v>
      </c>
      <c r="UE26">
        <v>5145.5841563307404</v>
      </c>
      <c r="UF26">
        <v>654.79836499357202</v>
      </c>
      <c r="UG26">
        <v>8729.9309060422802</v>
      </c>
      <c r="UH26">
        <v>884.75830717352505</v>
      </c>
      <c r="UI26">
        <v>17747.473003050301</v>
      </c>
      <c r="UJ26">
        <v>2285.1047678263099</v>
      </c>
      <c r="UK26">
        <v>1026.0967423695499</v>
      </c>
      <c r="UL26">
        <v>258.60176009778201</v>
      </c>
      <c r="UM26">
        <v>433.40946284917197</v>
      </c>
      <c r="UN26">
        <v>22816.359479619699</v>
      </c>
      <c r="UO26">
        <v>7443.6597269133099</v>
      </c>
      <c r="UP26">
        <v>2560.2131579847201</v>
      </c>
      <c r="UQ26">
        <v>3155.1725129626102</v>
      </c>
      <c r="UR26">
        <v>881.84925664843104</v>
      </c>
      <c r="US26">
        <v>5296.40004240915</v>
      </c>
      <c r="UT26">
        <v>5293.6020079912096</v>
      </c>
      <c r="UU26">
        <v>6223.5852619914504</v>
      </c>
      <c r="UV26">
        <v>1896.1095543512299</v>
      </c>
      <c r="UW26">
        <v>2378.6889815146301</v>
      </c>
      <c r="UX26">
        <v>1853.68057884265</v>
      </c>
      <c r="UY26">
        <v>3196.2063233050499</v>
      </c>
      <c r="UZ26">
        <v>26987.214638052799</v>
      </c>
      <c r="VA26">
        <v>12597.4826619182</v>
      </c>
      <c r="VB26">
        <v>1625.57319220093</v>
      </c>
      <c r="VC26">
        <v>1869.26211517041</v>
      </c>
      <c r="VD26">
        <v>12718.9139540908</v>
      </c>
      <c r="VE26">
        <v>146.494493495733</v>
      </c>
      <c r="VF26">
        <v>52.795611506651497</v>
      </c>
      <c r="VG26">
        <v>1340.5808069105601</v>
      </c>
      <c r="VH26">
        <v>9371.0905368824297</v>
      </c>
      <c r="VI26">
        <v>2146.72268785197</v>
      </c>
      <c r="VJ26">
        <v>1652.78807281794</v>
      </c>
      <c r="VK26">
        <v>884.05985052352605</v>
      </c>
      <c r="VL26">
        <v>3987.4543773982</v>
      </c>
      <c r="VM26">
        <v>1260.16875567688</v>
      </c>
      <c r="VN26">
        <v>2208.9378338705701</v>
      </c>
      <c r="VO26">
        <v>93.758791348400393</v>
      </c>
      <c r="VP26">
        <v>2846.2262569177501</v>
      </c>
      <c r="VQ26">
        <v>645.43604614513697</v>
      </c>
      <c r="VR26">
        <v>568.90981910276696</v>
      </c>
      <c r="VS26">
        <v>965.88005456342398</v>
      </c>
      <c r="VT26">
        <v>3407.82869805887</v>
      </c>
      <c r="VU26">
        <v>628.87877344279002</v>
      </c>
      <c r="VV26">
        <v>17341.764257415402</v>
      </c>
      <c r="VW26">
        <v>16644.473929198499</v>
      </c>
      <c r="VX26">
        <v>2402.9529407309701</v>
      </c>
      <c r="VY26">
        <v>321.836838037326</v>
      </c>
      <c r="VZ26">
        <v>2267.2808916736499</v>
      </c>
      <c r="WA26">
        <v>887.26878291460196</v>
      </c>
      <c r="WB26">
        <v>28526.934723007202</v>
      </c>
      <c r="WC26">
        <v>3240.4675123382699</v>
      </c>
      <c r="WD26">
        <v>442.38872698978702</v>
      </c>
      <c r="WE26">
        <v>529.81906941603904</v>
      </c>
      <c r="WF26">
        <v>521.72256073160702</v>
      </c>
      <c r="WG26">
        <v>30453.8341406172</v>
      </c>
      <c r="WH26">
        <v>614.99625265025395</v>
      </c>
      <c r="WI26">
        <v>513.97150918089596</v>
      </c>
      <c r="WJ26">
        <v>195.57115708363801</v>
      </c>
      <c r="WK26">
        <v>51940.349627832496</v>
      </c>
      <c r="WL26">
        <v>2852.7234892536599</v>
      </c>
      <c r="WM26">
        <v>2068.2686356089098</v>
      </c>
      <c r="WN26">
        <v>4329.4323123268496</v>
      </c>
      <c r="WO26">
        <v>56160.628716241001</v>
      </c>
      <c r="WP26">
        <v>4335.7264151979098</v>
      </c>
      <c r="WQ26">
        <v>953.01293450014498</v>
      </c>
      <c r="WR26">
        <v>1105.9572867716799</v>
      </c>
      <c r="WS26">
        <v>8357.6478585386794</v>
      </c>
      <c r="WT26">
        <v>1044.7878741540201</v>
      </c>
      <c r="WU26">
        <v>8.7408469589790698</v>
      </c>
      <c r="WV26">
        <v>555.655176005915</v>
      </c>
      <c r="WW26">
        <v>4179.3817480341004</v>
      </c>
      <c r="WX26">
        <v>538.31988493702102</v>
      </c>
      <c r="WY26">
        <v>2111.54983246334</v>
      </c>
      <c r="WZ26">
        <v>5111.1809709864501</v>
      </c>
      <c r="XA26">
        <v>782.21984980150705</v>
      </c>
      <c r="XB26">
        <v>960.17957790397395</v>
      </c>
      <c r="XC26">
        <v>15144.116742566201</v>
      </c>
      <c r="XD26">
        <v>3027.7711078101902</v>
      </c>
      <c r="XE26">
        <v>986.13968122294796</v>
      </c>
      <c r="XF26">
        <v>14934.2506205393</v>
      </c>
      <c r="XG26">
        <v>42.241266186339601</v>
      </c>
      <c r="XH26">
        <v>1714.3033857535199</v>
      </c>
      <c r="XI26">
        <v>12724.2869285364</v>
      </c>
      <c r="XJ26">
        <v>205.29766456912799</v>
      </c>
      <c r="XK26">
        <v>106.532990844083</v>
      </c>
      <c r="XL26">
        <v>2926.9647721779302</v>
      </c>
      <c r="XM26">
        <v>2653.7396299898701</v>
      </c>
      <c r="XN26">
        <v>3602.4694059745002</v>
      </c>
      <c r="XO26">
        <v>783.69073041032902</v>
      </c>
      <c r="XP26">
        <v>2370.7352475747698</v>
      </c>
      <c r="XQ26">
        <v>328.74355615269002</v>
      </c>
      <c r="XR26">
        <v>6116.4416128741996</v>
      </c>
      <c r="XS26">
        <v>285.97531650950202</v>
      </c>
      <c r="XT26">
        <v>2299.4203529597298</v>
      </c>
      <c r="XU26">
        <v>2366.6239758146398</v>
      </c>
      <c r="XV26">
        <v>33814.515249344302</v>
      </c>
      <c r="XW26">
        <v>2802.3724666994699</v>
      </c>
      <c r="XX26">
        <v>888.04465574877304</v>
      </c>
      <c r="XY26">
        <v>1408.6004667122299</v>
      </c>
      <c r="XZ26">
        <v>3366.6610079554398</v>
      </c>
      <c r="YA26">
        <v>147.05104184473399</v>
      </c>
      <c r="YB26">
        <v>3623.12870284986</v>
      </c>
      <c r="YC26">
        <v>256.158780615257</v>
      </c>
      <c r="YD26">
        <v>1121.80366399898</v>
      </c>
      <c r="YE26">
        <v>3290.89462010543</v>
      </c>
      <c r="YF26">
        <v>16.869659375661399</v>
      </c>
      <c r="YG26">
        <v>559.92841603392503</v>
      </c>
      <c r="YH26">
        <v>891.58485691153805</v>
      </c>
      <c r="YI26">
        <v>2006.5099106339001</v>
      </c>
      <c r="YJ26">
        <v>9173.5889800167697</v>
      </c>
      <c r="YK26">
        <v>997.62829625669895</v>
      </c>
      <c r="YL26">
        <v>191.156963616751</v>
      </c>
      <c r="YM26">
        <v>1877.7928425325099</v>
      </c>
      <c r="YN26">
        <v>0</v>
      </c>
      <c r="YO26">
        <v>2600.0435478839199</v>
      </c>
      <c r="YP26">
        <v>1234.94472611218</v>
      </c>
      <c r="YQ26">
        <v>39.753038091226898</v>
      </c>
      <c r="YR26">
        <v>4809.8655802399498</v>
      </c>
      <c r="YS26">
        <v>1661.6594706650901</v>
      </c>
      <c r="YT26">
        <v>389.57950119668197</v>
      </c>
      <c r="YU26">
        <v>4282.8646141857498</v>
      </c>
      <c r="YV26">
        <v>2816.4710203271002</v>
      </c>
      <c r="YW26">
        <v>2989.2133784515399</v>
      </c>
      <c r="YX26">
        <v>1084.16500329412</v>
      </c>
      <c r="YY26">
        <v>12576.888841754801</v>
      </c>
      <c r="YZ26">
        <v>6546.1403702443004</v>
      </c>
      <c r="ZA26">
        <v>3014.8271277945701</v>
      </c>
      <c r="ZB26">
        <v>2467.69216334057</v>
      </c>
      <c r="ZC26">
        <v>350.87406198355001</v>
      </c>
      <c r="ZD26">
        <v>2967.2792785772199</v>
      </c>
      <c r="ZE26">
        <v>9143.7664103073294</v>
      </c>
      <c r="ZF26">
        <v>14695.6164722344</v>
      </c>
      <c r="ZG26">
        <v>7752.6249259044598</v>
      </c>
      <c r="ZH26">
        <v>1819.14894864199</v>
      </c>
      <c r="ZI26">
        <v>723.28517263862204</v>
      </c>
      <c r="ZJ26">
        <v>15576.2090535098</v>
      </c>
      <c r="ZK26">
        <v>2374.7582873393299</v>
      </c>
      <c r="ZL26">
        <v>419.11379096877101</v>
      </c>
      <c r="ZM26">
        <v>4237.0557062563803</v>
      </c>
      <c r="ZN26">
        <v>4075.48042498729</v>
      </c>
      <c r="ZO26">
        <v>1011.53321111474</v>
      </c>
      <c r="ZP26">
        <v>2658.4009935797799</v>
      </c>
      <c r="ZQ26">
        <v>1201.1792098609101</v>
      </c>
      <c r="ZR26">
        <v>1001.9138594672301</v>
      </c>
      <c r="ZS26">
        <v>965.89859642674696</v>
      </c>
      <c r="ZT26">
        <v>1740.7949679220401</v>
      </c>
      <c r="ZU26">
        <v>1788.3741387575001</v>
      </c>
      <c r="ZV26">
        <v>221.90157723626101</v>
      </c>
      <c r="ZW26">
        <v>17666.222979289501</v>
      </c>
      <c r="ZX26">
        <v>118.340822304501</v>
      </c>
      <c r="ZY26">
        <v>1898.7352121830199</v>
      </c>
      <c r="ZZ26">
        <v>40.325962447706303</v>
      </c>
      <c r="AAA26">
        <v>1142.42777503308</v>
      </c>
      <c r="AAB26">
        <v>2612.7072267138101</v>
      </c>
      <c r="AAC26">
        <v>136543.35316344601</v>
      </c>
      <c r="AAD26">
        <v>1185.9811364791201</v>
      </c>
      <c r="AAE26">
        <v>3144.6953292138201</v>
      </c>
      <c r="AAF26">
        <v>2841.85396616967</v>
      </c>
      <c r="AAG26">
        <v>5811.6326835718</v>
      </c>
      <c r="AAH26">
        <v>1329.13359274871</v>
      </c>
      <c r="AAI26">
        <v>146.73566767843101</v>
      </c>
      <c r="AAJ26">
        <v>89082.522282469698</v>
      </c>
      <c r="AAK26">
        <v>204.36313636501299</v>
      </c>
      <c r="AAL26">
        <v>5407.2957589806902</v>
      </c>
      <c r="AAM26">
        <v>9642.0376574767197</v>
      </c>
      <c r="AAN26">
        <v>657.39346882492396</v>
      </c>
      <c r="AAO26">
        <v>172.68011594484301</v>
      </c>
      <c r="AAP26">
        <v>1870.1203594623601</v>
      </c>
      <c r="AAQ26">
        <v>794.02709618193103</v>
      </c>
      <c r="AAR26">
        <v>818.30398260854099</v>
      </c>
      <c r="AAS26">
        <v>3786.84099724425</v>
      </c>
      <c r="AAT26">
        <v>1951.0497738558199</v>
      </c>
      <c r="AAU26">
        <v>1927.04842898986</v>
      </c>
      <c r="AAV26">
        <v>952.94445529332802</v>
      </c>
      <c r="AAW26">
        <v>12591.0318850196</v>
      </c>
      <c r="AAX26">
        <v>295.35179343972101</v>
      </c>
      <c r="AAY26">
        <v>695.87280166380106</v>
      </c>
      <c r="AAZ26">
        <v>464.74524900320699</v>
      </c>
      <c r="ABA26">
        <v>1860.40146073284</v>
      </c>
      <c r="ABB26">
        <v>861.37461633142198</v>
      </c>
      <c r="ABC26">
        <v>2869.2472666497101</v>
      </c>
      <c r="ABD26">
        <v>2760.5077880152999</v>
      </c>
      <c r="ABE26">
        <v>6901.5804643404899</v>
      </c>
      <c r="ABF26">
        <v>0</v>
      </c>
      <c r="ABG26">
        <v>2087.2621228033199</v>
      </c>
      <c r="ABH26">
        <v>365.625728048307</v>
      </c>
      <c r="ABI26">
        <v>29.401900118021</v>
      </c>
      <c r="ABJ26">
        <v>8943.7057530880502</v>
      </c>
      <c r="ABK26">
        <v>86527.481816950894</v>
      </c>
      <c r="ABL26">
        <v>4887.40305250036</v>
      </c>
      <c r="ABM26">
        <v>1199.14660178452</v>
      </c>
      <c r="ABN26">
        <v>8730.7935147390908</v>
      </c>
      <c r="ABO26">
        <v>5056.8036505829104</v>
      </c>
      <c r="ABP26">
        <v>25821.247593514599</v>
      </c>
      <c r="ABQ26">
        <v>5532.1458803968799</v>
      </c>
      <c r="ABR26">
        <v>2904.8701963112999</v>
      </c>
      <c r="ABS26">
        <v>672.711187181235</v>
      </c>
      <c r="ABT26">
        <v>11554.2634672203</v>
      </c>
      <c r="ABU26">
        <v>2100.34692771861</v>
      </c>
      <c r="ABV26">
        <v>125.850162899002</v>
      </c>
      <c r="ABW26">
        <v>168.87408376764299</v>
      </c>
      <c r="ABX26">
        <v>10144.495797601099</v>
      </c>
      <c r="ABY26">
        <v>1166.3363576504901</v>
      </c>
      <c r="ABZ26">
        <v>582.60710751069701</v>
      </c>
      <c r="ACA26">
        <v>622.30887107024796</v>
      </c>
      <c r="ACB26">
        <v>1325.46763681737</v>
      </c>
      <c r="ACC26">
        <v>10022.354705149601</v>
      </c>
      <c r="ACD26">
        <v>7242.1796470990002</v>
      </c>
      <c r="ACE26">
        <v>7832.8653675894702</v>
      </c>
      <c r="ACF26">
        <v>3776.4277883769901</v>
      </c>
      <c r="ACG26">
        <v>441.62098194970901</v>
      </c>
      <c r="ACH26">
        <v>195.61968410912701</v>
      </c>
      <c r="ACI26">
        <v>2587.0594272439198</v>
      </c>
      <c r="ACJ26">
        <v>3717.11697983563</v>
      </c>
      <c r="ACK26">
        <v>2521.0888277027698</v>
      </c>
      <c r="ACL26">
        <v>7756.2356302669996</v>
      </c>
      <c r="ACM26">
        <v>7944.02965826118</v>
      </c>
      <c r="ACN26">
        <v>154.81372339940299</v>
      </c>
      <c r="ACO26">
        <v>2313.3985353421999</v>
      </c>
      <c r="ACP26">
        <v>905.33488622711104</v>
      </c>
      <c r="ACQ26">
        <v>3026.5496708443702</v>
      </c>
      <c r="ACR26">
        <v>3869.2929740061099</v>
      </c>
      <c r="ACS26">
        <v>374.21462183166898</v>
      </c>
      <c r="ACT26">
        <v>1229.09035900704</v>
      </c>
      <c r="ACU26">
        <v>21919.9787559246</v>
      </c>
      <c r="ACV26">
        <v>7007.7159394315104</v>
      </c>
      <c r="ACW26">
        <v>2624.3299243638598</v>
      </c>
      <c r="ACX26">
        <v>873.86478441008501</v>
      </c>
      <c r="ACY26">
        <v>893.62887463289098</v>
      </c>
      <c r="ACZ26">
        <v>30325.306893339301</v>
      </c>
      <c r="ADA26">
        <v>172.25725891335799</v>
      </c>
      <c r="ADB26">
        <v>15954.548755305501</v>
      </c>
      <c r="ADC26">
        <v>3566.89615550281</v>
      </c>
      <c r="ADD26">
        <v>664.04410470283096</v>
      </c>
      <c r="ADE26">
        <v>1683.0768406661</v>
      </c>
      <c r="ADF26">
        <v>12675.534811633201</v>
      </c>
      <c r="ADG26">
        <v>2459.6166310906301</v>
      </c>
      <c r="ADH26">
        <v>445.41246809873701</v>
      </c>
      <c r="ADI26">
        <v>976.74300524074499</v>
      </c>
      <c r="ADJ26">
        <v>1024.1658995657101</v>
      </c>
      <c r="ADK26">
        <v>5539.0325079772601</v>
      </c>
      <c r="ADL26">
        <v>106.562375710561</v>
      </c>
      <c r="ADM26">
        <v>3016.2694602965398</v>
      </c>
      <c r="ADN26">
        <v>3836.8849626339002</v>
      </c>
      <c r="ADO26">
        <v>34408.520833628703</v>
      </c>
      <c r="ADP26">
        <v>505.67279344075803</v>
      </c>
      <c r="ADQ26">
        <v>61661.804287126899</v>
      </c>
      <c r="ADR26">
        <v>2389.8703975714898</v>
      </c>
      <c r="ADS26">
        <v>1029.91319177676</v>
      </c>
      <c r="ADT26">
        <v>3848.2197967420698</v>
      </c>
      <c r="ADU26">
        <v>4739.7993552873404</v>
      </c>
      <c r="ADV26">
        <v>247.00886973018501</v>
      </c>
      <c r="ADW26">
        <v>516.67058287245698</v>
      </c>
      <c r="ADX26">
        <v>38034.445354930896</v>
      </c>
      <c r="ADY26">
        <v>832.11359593371196</v>
      </c>
      <c r="ADZ26">
        <v>1202.6414753604899</v>
      </c>
      <c r="AEA26">
        <v>1663.8132806261799</v>
      </c>
      <c r="AEB26">
        <v>1153.7361794713199</v>
      </c>
      <c r="AEC26">
        <v>1726.2942185987799</v>
      </c>
      <c r="AED26">
        <v>2861.6523774060202</v>
      </c>
      <c r="AEE26">
        <v>923.22947379587504</v>
      </c>
      <c r="AEF26">
        <v>2019.67692297695</v>
      </c>
      <c r="AEG26">
        <v>833.15335949371399</v>
      </c>
      <c r="AEH26">
        <v>14328.5497862016</v>
      </c>
      <c r="AEI26">
        <v>1369.8871169254601</v>
      </c>
      <c r="AEJ26">
        <v>594.91625926404595</v>
      </c>
      <c r="AEK26">
        <v>3072.13686610386</v>
      </c>
      <c r="AEL26">
        <v>598.94202391910801</v>
      </c>
      <c r="AEM26">
        <v>5931.3424743721098</v>
      </c>
      <c r="AEN26">
        <v>2231.5282366766901</v>
      </c>
      <c r="AEO26">
        <v>450.878001346573</v>
      </c>
      <c r="AEP26">
        <v>98.953919306003002</v>
      </c>
      <c r="AEQ26">
        <v>687.07952756173597</v>
      </c>
      <c r="AER26">
        <v>6579.3009230406697</v>
      </c>
      <c r="AES26">
        <v>10130.925712611001</v>
      </c>
      <c r="AET26">
        <v>88.1990695202132</v>
      </c>
      <c r="AEU26">
        <v>48616.196180500301</v>
      </c>
      <c r="AEV26">
        <v>1251.28101092007</v>
      </c>
      <c r="AEW26">
        <v>3279.4620164074499</v>
      </c>
      <c r="AEX26">
        <v>10818.795590498899</v>
      </c>
      <c r="AEY26">
        <v>2708.39826293127</v>
      </c>
      <c r="AEZ26">
        <v>172.76302374681401</v>
      </c>
      <c r="AFA26">
        <v>801.574475215446</v>
      </c>
      <c r="AFB26">
        <v>2022.52099373649</v>
      </c>
      <c r="AFC26">
        <v>1104.91142812421</v>
      </c>
      <c r="AFD26">
        <v>1003.88391975612</v>
      </c>
      <c r="AFE26">
        <v>3501.3746799189598</v>
      </c>
      <c r="AFF26">
        <v>276.01799959634701</v>
      </c>
      <c r="AFG26">
        <v>10823.709516405999</v>
      </c>
      <c r="AFH26">
        <v>2306.2638676945298</v>
      </c>
      <c r="AFI26">
        <v>294.90038998035101</v>
      </c>
      <c r="AFJ26">
        <v>1885.45637733483</v>
      </c>
      <c r="AFK26">
        <v>862.44380481057897</v>
      </c>
      <c r="AFL26">
        <v>2751.7382857458701</v>
      </c>
      <c r="AFM26">
        <v>474.96281169709499</v>
      </c>
      <c r="AFN26">
        <v>1988.0506050593001</v>
      </c>
      <c r="AFO26">
        <v>2024.11776545012</v>
      </c>
      <c r="AFP26">
        <v>2367.0961416608002</v>
      </c>
      <c r="AFQ26">
        <v>1523.2973923321399</v>
      </c>
      <c r="AFR26">
        <v>8836.5023958032507</v>
      </c>
      <c r="AFS26">
        <v>1198.12755789588</v>
      </c>
      <c r="AFT26">
        <v>478.94744904995002</v>
      </c>
      <c r="AFU26">
        <v>738.01353834423799</v>
      </c>
      <c r="AFV26">
        <v>192.12077856457299</v>
      </c>
      <c r="AFW26">
        <v>76248.751142754496</v>
      </c>
      <c r="AFX26">
        <v>539.58534177651904</v>
      </c>
      <c r="AFY26">
        <v>12798.911951190999</v>
      </c>
      <c r="AFZ26">
        <v>3601.6155055302302</v>
      </c>
      <c r="AGA26">
        <v>726.61078635863203</v>
      </c>
      <c r="AGB26">
        <v>983.40078354041805</v>
      </c>
      <c r="AGC26">
        <v>152.54245739096399</v>
      </c>
      <c r="AGD26">
        <v>51.480880829882501</v>
      </c>
      <c r="AGE26">
        <v>10205.4004549201</v>
      </c>
      <c r="AGF26">
        <v>7362.8786775921499</v>
      </c>
      <c r="AGG26">
        <v>106890.976165189</v>
      </c>
      <c r="AGH26">
        <v>2093.04939701493</v>
      </c>
      <c r="AGI26">
        <v>1482.96639972609</v>
      </c>
      <c r="AGJ26">
        <v>17276.200791348601</v>
      </c>
      <c r="AGK26">
        <v>2198.0631134229998</v>
      </c>
      <c r="AGL26">
        <v>8139.81408724222</v>
      </c>
      <c r="AGM26">
        <v>45856.624513370698</v>
      </c>
      <c r="AGN26">
        <v>3840.9149598274598</v>
      </c>
      <c r="AGO26">
        <v>2272.3144106161199</v>
      </c>
      <c r="AGP26">
        <v>3883.41085282726</v>
      </c>
      <c r="AGQ26">
        <v>4063.0320203528699</v>
      </c>
      <c r="AGR26">
        <v>15374.229960422501</v>
      </c>
      <c r="AGS26">
        <v>3558.5782451226601</v>
      </c>
      <c r="AGT26">
        <v>214.801372103397</v>
      </c>
      <c r="AGU26">
        <v>1077.7993094559299</v>
      </c>
      <c r="AGV26">
        <v>1945.4625127894601</v>
      </c>
      <c r="AGW26">
        <v>11653.0242256816</v>
      </c>
      <c r="AGX26">
        <v>32.818675829578297</v>
      </c>
      <c r="AGY26">
        <v>722.61253987430496</v>
      </c>
      <c r="AGZ26">
        <v>551.00684951828998</v>
      </c>
      <c r="AHA26">
        <v>1458.0691322047001</v>
      </c>
      <c r="AHB26">
        <v>91594.488916099697</v>
      </c>
      <c r="AHC26">
        <v>9685.3767246717798</v>
      </c>
      <c r="AHD26">
        <v>11316.9758922691</v>
      </c>
      <c r="AHE26">
        <v>263.06862540899402</v>
      </c>
      <c r="AHF26">
        <v>474.32280745653401</v>
      </c>
      <c r="AHG26">
        <v>1098.3447970448501</v>
      </c>
      <c r="AHH26">
        <v>3484.1867823268899</v>
      </c>
      <c r="AHI26">
        <v>818.86690420878699</v>
      </c>
      <c r="AHJ26">
        <v>554.74248361904995</v>
      </c>
      <c r="AHK26">
        <v>5894.1248807002603</v>
      </c>
      <c r="AHL26">
        <v>745.27557829299599</v>
      </c>
      <c r="AHM26">
        <v>2139.6570986460802</v>
      </c>
      <c r="AHN26">
        <v>2388.3358937459102</v>
      </c>
      <c r="AHO26">
        <v>2054.6309819820799</v>
      </c>
      <c r="AHP26">
        <v>104.210241207452</v>
      </c>
      <c r="AHQ26">
        <v>7895.0332591298302</v>
      </c>
      <c r="AHR26">
        <v>15000.988640583801</v>
      </c>
      <c r="AHS26">
        <v>373.11888346008999</v>
      </c>
      <c r="AHT26">
        <v>4703.9972308757197</v>
      </c>
      <c r="AHU26">
        <v>7232.9916426968002</v>
      </c>
      <c r="AHV26">
        <v>581.88549250055803</v>
      </c>
      <c r="AHW26">
        <v>27396.316299353901</v>
      </c>
      <c r="AHX26">
        <v>1521.5896783875301</v>
      </c>
      <c r="AHY26">
        <v>3360.6100189036601</v>
      </c>
      <c r="AHZ26">
        <v>4448.64116475228</v>
      </c>
      <c r="AIA26">
        <v>1144.2159533306799</v>
      </c>
      <c r="AIB26">
        <v>3633.3985500865101</v>
      </c>
      <c r="AIC26">
        <v>5215.4816617092001</v>
      </c>
      <c r="AID26">
        <v>1458.68623344465</v>
      </c>
      <c r="AIE26">
        <v>1537.0083720929999</v>
      </c>
      <c r="AIF26">
        <v>15985.3128935479</v>
      </c>
      <c r="AIG26">
        <v>262.96086607749402</v>
      </c>
      <c r="AIH26">
        <v>8683.05588889104</v>
      </c>
      <c r="AII26">
        <v>138.51712451136899</v>
      </c>
      <c r="AIJ26">
        <v>1202.83033455399</v>
      </c>
      <c r="AIK26">
        <v>690.85057271517906</v>
      </c>
      <c r="AIL26">
        <v>676.423236141399</v>
      </c>
      <c r="AIM26">
        <v>141.060642884326</v>
      </c>
      <c r="AIN26">
        <v>355.16058585928198</v>
      </c>
      <c r="AIO26">
        <v>12576.9798500131</v>
      </c>
      <c r="AIP26">
        <v>1712.8386346339901</v>
      </c>
      <c r="AIQ26">
        <v>4473.58433355327</v>
      </c>
      <c r="AIR26">
        <v>5871.6496779075196</v>
      </c>
      <c r="AIS26">
        <v>506.00307259080603</v>
      </c>
      <c r="AIT26">
        <v>7867.8137963436502</v>
      </c>
      <c r="AIU26">
        <v>1884.4689264992701</v>
      </c>
      <c r="AIV26">
        <v>8562.2047784158804</v>
      </c>
      <c r="AIW26">
        <v>8263.6972845247801</v>
      </c>
      <c r="AIX26">
        <v>199.07089383904199</v>
      </c>
      <c r="AIY26">
        <v>16852.0186815956</v>
      </c>
      <c r="AIZ26">
        <v>4964.6607120623503</v>
      </c>
      <c r="AJA26">
        <v>7551.0631180791597</v>
      </c>
      <c r="AJB26">
        <v>1926.6460905394899</v>
      </c>
      <c r="AJC26">
        <v>955.99048471066806</v>
      </c>
      <c r="AJD26">
        <v>96.821642050132397</v>
      </c>
      <c r="AJE26">
        <v>36.733271134484902</v>
      </c>
      <c r="AJF26">
        <v>728.24124602404402</v>
      </c>
      <c r="AJG26">
        <v>1283.74321023637</v>
      </c>
      <c r="AJH26">
        <v>1298.82786441232</v>
      </c>
      <c r="AJI26">
        <v>29882.6996776616</v>
      </c>
      <c r="AJJ26">
        <v>1671.8617202370999</v>
      </c>
      <c r="AJK26">
        <v>3905.4089263097799</v>
      </c>
      <c r="AJL26">
        <v>25898.027312140501</v>
      </c>
      <c r="AJM26">
        <v>28567.5740440148</v>
      </c>
      <c r="AJN26">
        <v>6675.7264221588803</v>
      </c>
      <c r="AJO26">
        <v>3551.2482170703902</v>
      </c>
      <c r="AJP26">
        <v>1313.7788616456801</v>
      </c>
      <c r="AJQ26">
        <v>621.40650426492004</v>
      </c>
      <c r="AJR26">
        <v>1043.7526933060799</v>
      </c>
      <c r="AJS26">
        <v>7830.5179501433604</v>
      </c>
      <c r="AJT26">
        <v>939.36019621639502</v>
      </c>
      <c r="AJU26">
        <v>1220.5064844375199</v>
      </c>
      <c r="AJV26">
        <v>22472.681172752</v>
      </c>
      <c r="AJW26">
        <v>1271.1969829770201</v>
      </c>
      <c r="AJX26">
        <v>978.03938780261899</v>
      </c>
      <c r="AJY26">
        <v>3450.97052370453</v>
      </c>
      <c r="AJZ26">
        <v>123.676377649172</v>
      </c>
      <c r="AKA26">
        <v>344.88429361203902</v>
      </c>
      <c r="AKB26">
        <v>41764.349860818002</v>
      </c>
      <c r="AKC26">
        <v>94.969474347491797</v>
      </c>
      <c r="AKD26">
        <v>448.43640513948202</v>
      </c>
      <c r="AKE26">
        <v>1510.65586255778</v>
      </c>
      <c r="AKF26">
        <v>861.51899082990099</v>
      </c>
      <c r="AKG26">
        <v>1364.76627553754</v>
      </c>
      <c r="AKH26">
        <v>361.805281892631</v>
      </c>
      <c r="AKI26">
        <v>367.81642996696303</v>
      </c>
      <c r="AKJ26">
        <v>30687.347513584398</v>
      </c>
      <c r="AKK26">
        <v>1102.6855715771101</v>
      </c>
      <c r="AKL26">
        <v>553.513897513095</v>
      </c>
      <c r="AKM26">
        <v>1251.7313192203301</v>
      </c>
      <c r="AKN26">
        <v>578.941541340561</v>
      </c>
      <c r="AKO26">
        <v>8029.8512996919599</v>
      </c>
      <c r="AKP26">
        <v>10232.3776577922</v>
      </c>
      <c r="AKQ26">
        <v>13696.827169223499</v>
      </c>
      <c r="AKR26">
        <v>302.50539600800403</v>
      </c>
      <c r="AKS26">
        <v>25.984808070524601</v>
      </c>
      <c r="AKT26">
        <v>1004.94491730881</v>
      </c>
      <c r="AKU26">
        <v>2749.56113927875</v>
      </c>
      <c r="AKV26">
        <v>53.5774201375825</v>
      </c>
      <c r="AKW26">
        <v>5858.5064744707097</v>
      </c>
      <c r="AKX26">
        <v>302.889582149028</v>
      </c>
      <c r="AKY26">
        <v>2432.9498716428002</v>
      </c>
      <c r="AKZ26">
        <v>16570.173505360999</v>
      </c>
      <c r="ALA26">
        <v>2387.8448525854501</v>
      </c>
      <c r="ALB26">
        <v>429.11133754790899</v>
      </c>
      <c r="ALC26">
        <v>9317.7568888982605</v>
      </c>
      <c r="ALD26">
        <v>254.74216300908699</v>
      </c>
      <c r="ALE26">
        <v>272.80810509746499</v>
      </c>
      <c r="ALF26">
        <v>31098.288124516199</v>
      </c>
      <c r="ALG26">
        <v>3920.0112212722001</v>
      </c>
      <c r="ALH26">
        <v>75.146329521647601</v>
      </c>
      <c r="ALI26">
        <v>2654.4139777569999</v>
      </c>
      <c r="ALJ26">
        <v>195658.63708568501</v>
      </c>
      <c r="ALK26">
        <v>7558.2772236663104</v>
      </c>
      <c r="ALL26">
        <v>2339.16350101118</v>
      </c>
      <c r="ALM26">
        <v>804.37294367032496</v>
      </c>
      <c r="ALN26">
        <v>775.623373249015</v>
      </c>
      <c r="ALO26">
        <v>398769.39429578301</v>
      </c>
      <c r="ALP26">
        <v>131.719194412664</v>
      </c>
      <c r="ALQ26">
        <v>2210.1867027067201</v>
      </c>
      <c r="ALR26">
        <v>320.4099559142</v>
      </c>
      <c r="ALS26">
        <v>777.04831386759395</v>
      </c>
      <c r="ALT26">
        <v>88.861600277385605</v>
      </c>
      <c r="ALU26">
        <v>14398.1252922318</v>
      </c>
      <c r="ALV26">
        <v>1301.16548547666</v>
      </c>
      <c r="ALW26">
        <v>123.75690842780899</v>
      </c>
      <c r="ALX26">
        <v>6242.5967715440302</v>
      </c>
      <c r="ALY26">
        <v>753.90636109151797</v>
      </c>
      <c r="ALZ26">
        <v>15865.851691413</v>
      </c>
      <c r="AMA26">
        <v>528.46062382354398</v>
      </c>
      <c r="AMB26">
        <v>9170.1316839282608</v>
      </c>
      <c r="AMC26">
        <v>6032.2644158660196</v>
      </c>
      <c r="AMD26">
        <v>1717.0908003437</v>
      </c>
      <c r="AME26">
        <v>255.81170954076001</v>
      </c>
      <c r="AMF26">
        <v>22943.070563820202</v>
      </c>
      <c r="AMG26">
        <v>9381.0288151117693</v>
      </c>
      <c r="AMH26">
        <v>18865.730958602999</v>
      </c>
      <c r="AMI26">
        <v>40.264747332758397</v>
      </c>
      <c r="AMJ26">
        <v>8719.68761824586</v>
      </c>
      <c r="AMK26">
        <v>3885.04654642172</v>
      </c>
      <c r="AML26">
        <v>297.63292984094301</v>
      </c>
      <c r="AMM26">
        <v>6825.3794717505098</v>
      </c>
      <c r="AMN26">
        <v>4286.4604863799996</v>
      </c>
      <c r="AMO26">
        <v>4676.7405667757903</v>
      </c>
      <c r="AMP26">
        <v>2912.6111496257799</v>
      </c>
      <c r="AMQ26">
        <v>2061.7018736131599</v>
      </c>
      <c r="AMR26">
        <v>2228.2676546964199</v>
      </c>
      <c r="AMS26">
        <v>48.460288515439601</v>
      </c>
      <c r="AMT26">
        <v>2839.1843807868199</v>
      </c>
      <c r="AMU26">
        <v>1579.9180780859199</v>
      </c>
      <c r="AMV26">
        <v>4933.78828128438</v>
      </c>
      <c r="AMW26">
        <v>4504.08591881947</v>
      </c>
      <c r="AMX26">
        <v>1404.2020804533299</v>
      </c>
      <c r="AMY26">
        <v>11061.3224305968</v>
      </c>
      <c r="AMZ26">
        <v>28.024492179607101</v>
      </c>
      <c r="ANA26">
        <v>4799.8878838155897</v>
      </c>
      <c r="ANB26">
        <v>35992.586283044002</v>
      </c>
      <c r="ANC26">
        <v>3306.0939249820599</v>
      </c>
      <c r="AND26">
        <v>24134.532900298698</v>
      </c>
      <c r="ANE26">
        <v>9102.1249686441206</v>
      </c>
      <c r="ANF26">
        <v>13048.539080582899</v>
      </c>
      <c r="ANG26">
        <v>3003.6129034025298</v>
      </c>
      <c r="ANH26">
        <v>671.00428665902405</v>
      </c>
      <c r="ANI26">
        <v>398.085997318019</v>
      </c>
      <c r="ANJ26">
        <v>55.333781603435497</v>
      </c>
      <c r="ANK26">
        <v>607.74938574885005</v>
      </c>
      <c r="ANL26">
        <v>3341.11985626449</v>
      </c>
      <c r="ANM26">
        <v>605.56183062941398</v>
      </c>
      <c r="ANN26">
        <v>4709.9027276665402</v>
      </c>
      <c r="ANO26">
        <v>659.16061108540805</v>
      </c>
      <c r="ANP26">
        <v>719.69095095826697</v>
      </c>
      <c r="ANQ26">
        <v>426.93175234331397</v>
      </c>
      <c r="ANR26">
        <v>0</v>
      </c>
      <c r="ANS26">
        <v>5804.8438882668997</v>
      </c>
      <c r="ANT26">
        <v>15087.375359641401</v>
      </c>
      <c r="ANU26">
        <v>260.97136903496897</v>
      </c>
      <c r="ANV26">
        <v>453674.15192435699</v>
      </c>
      <c r="ANW26">
        <v>3087.62413314688</v>
      </c>
      <c r="ANX26">
        <v>691.02581444042801</v>
      </c>
      <c r="ANY26">
        <v>227.15121108759399</v>
      </c>
      <c r="ANZ26">
        <v>437.30220123608098</v>
      </c>
      <c r="AOA26">
        <v>12080.989863988299</v>
      </c>
      <c r="AOB26">
        <v>465.474047893913</v>
      </c>
      <c r="AOC26">
        <v>463.90141719270798</v>
      </c>
      <c r="AOD26">
        <v>32394.332878742902</v>
      </c>
      <c r="AOE26">
        <v>1459.5538613665601</v>
      </c>
      <c r="AOF26">
        <v>33989.4287303663</v>
      </c>
      <c r="AOG26">
        <v>1219.8687179014</v>
      </c>
      <c r="AOH26">
        <v>2544.5005020938002</v>
      </c>
      <c r="AOI26">
        <v>15367.420337363799</v>
      </c>
      <c r="AOJ26">
        <v>15012.7084163543</v>
      </c>
      <c r="AOK26">
        <v>76.033294440018906</v>
      </c>
      <c r="AOL26">
        <v>50314.318840713597</v>
      </c>
      <c r="AOM26">
        <v>1795.23098606604</v>
      </c>
      <c r="AON26">
        <v>2556.0387187462502</v>
      </c>
      <c r="AOO26">
        <v>13334.242929689301</v>
      </c>
      <c r="AOP26">
        <v>3740.7928615535302</v>
      </c>
      <c r="AOQ26">
        <v>205.24380996954201</v>
      </c>
      <c r="AOR26">
        <v>991.82988818267597</v>
      </c>
      <c r="AOS26">
        <v>13290.435033138499</v>
      </c>
      <c r="AOT26">
        <v>148.940890208046</v>
      </c>
      <c r="AOU26">
        <v>4110.3583406639</v>
      </c>
      <c r="AOV26">
        <v>114.55558966244</v>
      </c>
      <c r="AOW26">
        <v>317.99664614029001</v>
      </c>
      <c r="AOX26">
        <v>764.06508236470995</v>
      </c>
      <c r="AOY26">
        <v>5.5429835772554101</v>
      </c>
      <c r="AOZ26">
        <v>349.21472475467499</v>
      </c>
      <c r="APA26">
        <v>395.69786546702602</v>
      </c>
      <c r="APB26">
        <v>129256.704954594</v>
      </c>
      <c r="APC26">
        <v>234.564840812618</v>
      </c>
      <c r="APD26">
        <v>145.03617447621801</v>
      </c>
      <c r="APE26">
        <v>71558.700548234105</v>
      </c>
      <c r="APF26">
        <v>71.952030068364493</v>
      </c>
      <c r="APG26">
        <v>1786.8304919715099</v>
      </c>
      <c r="APH26">
        <v>367.1977314545</v>
      </c>
      <c r="API26">
        <v>2695.25539485636</v>
      </c>
      <c r="APJ26">
        <v>918.77929299223899</v>
      </c>
      <c r="APK26">
        <v>2588.6115978263201</v>
      </c>
      <c r="APL26">
        <v>2688.3013362281799</v>
      </c>
      <c r="APM26">
        <v>2158.0427756829999</v>
      </c>
      <c r="APN26">
        <v>1822.7868760250101</v>
      </c>
      <c r="APO26">
        <v>1742.4372300156001</v>
      </c>
      <c r="APP26">
        <v>2214.0885872403301</v>
      </c>
      <c r="APQ26">
        <v>153.534259920241</v>
      </c>
      <c r="APR26">
        <v>130600.009613403</v>
      </c>
      <c r="APS26">
        <v>6074.2419318871698</v>
      </c>
      <c r="APT26">
        <v>1905.49170452308</v>
      </c>
      <c r="APU26">
        <v>771.93896932068503</v>
      </c>
      <c r="APV26">
        <v>4238.2824027748802</v>
      </c>
      <c r="APW26">
        <v>1076.5865037477899</v>
      </c>
      <c r="APX26">
        <v>894.40759058605897</v>
      </c>
      <c r="APY26">
        <v>113.36693633474999</v>
      </c>
      <c r="APZ26">
        <v>933.22718334632702</v>
      </c>
      <c r="AQA26">
        <v>36.572682636884601</v>
      </c>
      <c r="AQB26">
        <v>794.06470661864296</v>
      </c>
      <c r="AQC26">
        <v>119.68772358468399</v>
      </c>
      <c r="AQD26">
        <v>1020.54170325324</v>
      </c>
      <c r="AQE26">
        <v>2227.1128055850099</v>
      </c>
      <c r="AQF26">
        <v>205.01301244707199</v>
      </c>
      <c r="AQG26">
        <v>1172.04660901942</v>
      </c>
      <c r="AQH26">
        <v>4651.6541495910196</v>
      </c>
      <c r="AQI26">
        <v>12419.6749388277</v>
      </c>
      <c r="AQJ26">
        <v>424.90815044727799</v>
      </c>
      <c r="AQK26">
        <v>151.63762002673201</v>
      </c>
      <c r="AQL26">
        <v>32484.088603816301</v>
      </c>
      <c r="AQM26">
        <v>6647.5553380991496</v>
      </c>
      <c r="AQN26">
        <v>88.914592839752501</v>
      </c>
      <c r="AQO26">
        <v>1134.3984657773501</v>
      </c>
      <c r="AQP26">
        <v>76875.282150320403</v>
      </c>
      <c r="AQQ26">
        <v>46538.765293414399</v>
      </c>
      <c r="AQR26">
        <v>30566.197101857801</v>
      </c>
      <c r="AQS26">
        <v>156.593291167964</v>
      </c>
      <c r="AQT26">
        <v>12836.102071675499</v>
      </c>
      <c r="AQU26">
        <v>8201.1772538539208</v>
      </c>
      <c r="AQV26">
        <v>8301.8299475698295</v>
      </c>
      <c r="AQW26">
        <v>39.687260354661198</v>
      </c>
      <c r="AQX26">
        <v>5205.1244482851298</v>
      </c>
      <c r="AQY26">
        <v>9953.9891736052305</v>
      </c>
      <c r="AQZ26">
        <v>1463.0668753273401</v>
      </c>
      <c r="ARA26">
        <v>19851.806205006698</v>
      </c>
      <c r="ARB26">
        <v>20504.150946410198</v>
      </c>
      <c r="ARC26">
        <v>3359.0314160702101</v>
      </c>
      <c r="ARD26">
        <v>26069.405997398899</v>
      </c>
      <c r="ARE26">
        <v>2585.6290586916998</v>
      </c>
      <c r="ARF26">
        <v>57577.3973408331</v>
      </c>
      <c r="ARG26">
        <v>725.125036412182</v>
      </c>
      <c r="ARH26">
        <v>211.62949911871999</v>
      </c>
      <c r="ARI26">
        <v>812.07225807062196</v>
      </c>
      <c r="ARJ26">
        <v>15726.7046132004</v>
      </c>
      <c r="ARK26">
        <v>34599.783083498703</v>
      </c>
      <c r="ARL26">
        <v>86671.507793990997</v>
      </c>
      <c r="ARM26">
        <v>29196.734094172101</v>
      </c>
      <c r="ARN26">
        <v>5697.7099662209803</v>
      </c>
      <c r="ARO26">
        <v>3738.2830458360399</v>
      </c>
      <c r="ARP26">
        <v>582.16102454899601</v>
      </c>
      <c r="ARQ26">
        <v>31.3912652185283</v>
      </c>
      <c r="ARR26">
        <v>69.3514046315493</v>
      </c>
      <c r="ARS26">
        <v>237.741532381822</v>
      </c>
      <c r="ART26">
        <v>148.37454598997999</v>
      </c>
      <c r="ARU26">
        <v>3036.8556369593998</v>
      </c>
      <c r="ARV26">
        <v>9384.9875423652302</v>
      </c>
      <c r="ARW26">
        <v>364.00513163954599</v>
      </c>
      <c r="ARX26">
        <v>942.34882293646103</v>
      </c>
      <c r="ARY26">
        <v>1150.3163021228399</v>
      </c>
      <c r="ARZ26">
        <v>485.68413255961002</v>
      </c>
      <c r="ASA26">
        <v>9549.8498227901491</v>
      </c>
    </row>
    <row r="27" spans="1:1171" x14ac:dyDescent="0.35">
      <c r="A27" t="s">
        <v>1703</v>
      </c>
      <c r="B27" s="1" t="s">
        <v>0</v>
      </c>
      <c r="C27">
        <v>0</v>
      </c>
      <c r="D27" t="s">
        <v>762</v>
      </c>
      <c r="E27" s="1" t="s">
        <v>763</v>
      </c>
      <c r="F27">
        <v>37.160891353657</v>
      </c>
      <c r="G27">
        <v>0</v>
      </c>
      <c r="H27">
        <v>0</v>
      </c>
      <c r="I27">
        <v>100.286491176108</v>
      </c>
      <c r="J27">
        <v>23.658954077099601</v>
      </c>
      <c r="K27">
        <v>949.64274590889704</v>
      </c>
      <c r="L27">
        <v>53.241731028626702</v>
      </c>
      <c r="M27">
        <v>307.89177663918099</v>
      </c>
      <c r="N27">
        <v>8400.9039254239397</v>
      </c>
      <c r="O27">
        <v>1224.7937452675999</v>
      </c>
      <c r="P27">
        <v>0</v>
      </c>
      <c r="Q27">
        <v>1703.4861227203901</v>
      </c>
      <c r="R27">
        <v>484.89200006955099</v>
      </c>
      <c r="S27">
        <v>14870.346301691499</v>
      </c>
      <c r="T27">
        <v>259.57752683106901</v>
      </c>
      <c r="U27">
        <v>6.20282031363576</v>
      </c>
      <c r="V27">
        <v>0</v>
      </c>
      <c r="W27">
        <v>24.920773871621801</v>
      </c>
      <c r="X27">
        <v>46.876477675368001</v>
      </c>
      <c r="Y27">
        <v>6188.5653914882196</v>
      </c>
      <c r="Z27">
        <v>274.35677839694301</v>
      </c>
      <c r="AA27">
        <v>1347.82842471958</v>
      </c>
      <c r="AB27">
        <v>6029.1629237219304</v>
      </c>
      <c r="AC27">
        <v>1007.74689118691</v>
      </c>
      <c r="AD27">
        <v>215.162053124702</v>
      </c>
      <c r="AE27">
        <v>5134.0417419368396</v>
      </c>
      <c r="AF27">
        <v>171.59891499115599</v>
      </c>
      <c r="AG27">
        <v>30483.839096186599</v>
      </c>
      <c r="AH27">
        <v>700.21139845451103</v>
      </c>
      <c r="AI27">
        <v>315.49507826508602</v>
      </c>
      <c r="AJ27">
        <v>653.562734128937</v>
      </c>
      <c r="AK27">
        <v>1472.4412732497001</v>
      </c>
      <c r="AL27">
        <v>34.462344961020499</v>
      </c>
      <c r="AM27">
        <v>18323.607228272402</v>
      </c>
      <c r="AN27">
        <v>562.49590535589198</v>
      </c>
      <c r="AO27">
        <v>147.102909493466</v>
      </c>
      <c r="AP27">
        <v>147.74051878624101</v>
      </c>
      <c r="AQ27">
        <v>9.8426645348957305</v>
      </c>
      <c r="AR27">
        <v>292.23399406839502</v>
      </c>
      <c r="AS27">
        <v>18063.669084958699</v>
      </c>
      <c r="AT27">
        <v>383.06341622767002</v>
      </c>
      <c r="AU27">
        <v>1726.92073792416</v>
      </c>
      <c r="AV27">
        <v>61.668463979272403</v>
      </c>
      <c r="AW27">
        <v>711.14566043633999</v>
      </c>
      <c r="AX27">
        <v>1029.32948122827</v>
      </c>
      <c r="AY27">
        <v>1448.4618727244199</v>
      </c>
      <c r="AZ27">
        <v>143.71932030680799</v>
      </c>
      <c r="BA27">
        <v>21394.570903157899</v>
      </c>
      <c r="BB27">
        <v>25123.1074019671</v>
      </c>
      <c r="BC27">
        <v>5518.5462934839297</v>
      </c>
      <c r="BD27">
        <v>462.96410994742001</v>
      </c>
      <c r="BE27">
        <v>8772.5987116042106</v>
      </c>
      <c r="BF27">
        <v>924.91077840763501</v>
      </c>
      <c r="BG27">
        <v>3501.4221360278402</v>
      </c>
      <c r="BH27">
        <v>43621.539015789502</v>
      </c>
      <c r="BI27">
        <v>0</v>
      </c>
      <c r="BJ27">
        <v>7199.9865752276701</v>
      </c>
      <c r="BK27">
        <v>6539.07838244098</v>
      </c>
      <c r="BL27">
        <v>569.94388080035901</v>
      </c>
      <c r="BM27">
        <v>0</v>
      </c>
      <c r="BN27">
        <v>4903.2812852248198</v>
      </c>
      <c r="BO27">
        <v>55504.736366329802</v>
      </c>
      <c r="BP27">
        <v>27899.841173377601</v>
      </c>
      <c r="BQ27">
        <v>43531.640827508803</v>
      </c>
      <c r="BR27">
        <v>100218.193250449</v>
      </c>
      <c r="BS27">
        <v>155282.698318026</v>
      </c>
      <c r="BT27">
        <v>3.3362368715944202</v>
      </c>
      <c r="BU27">
        <v>2462.9734779660298</v>
      </c>
      <c r="BV27">
        <v>19517.013856322101</v>
      </c>
      <c r="BW27">
        <v>26077.491474486</v>
      </c>
      <c r="BX27">
        <v>12519.456079491199</v>
      </c>
      <c r="BY27">
        <v>8532.7823027565501</v>
      </c>
      <c r="BZ27">
        <v>8058.0788351163801</v>
      </c>
      <c r="CA27">
        <v>319.826058354498</v>
      </c>
      <c r="CB27">
        <v>17.2445572279054</v>
      </c>
      <c r="CC27">
        <v>418.23440730114299</v>
      </c>
      <c r="CD27">
        <v>352.66274710084701</v>
      </c>
      <c r="CE27">
        <v>1043.4253099788</v>
      </c>
      <c r="CF27">
        <v>0</v>
      </c>
      <c r="CG27">
        <v>4.5237700948358599</v>
      </c>
      <c r="CH27">
        <v>907.58914450201996</v>
      </c>
      <c r="CI27">
        <v>694.26811908217996</v>
      </c>
      <c r="CJ27">
        <v>193.10713918118401</v>
      </c>
      <c r="CK27">
        <v>1184.8669193180699</v>
      </c>
      <c r="CL27">
        <v>63.017813910087398</v>
      </c>
      <c r="CM27">
        <v>3654.56152020319</v>
      </c>
      <c r="CN27">
        <v>1422.99764056917</v>
      </c>
      <c r="CO27">
        <v>2345.0975478964001</v>
      </c>
      <c r="CP27">
        <v>0</v>
      </c>
      <c r="CQ27">
        <v>768.94129817556598</v>
      </c>
      <c r="CR27">
        <v>1055.5029384166301</v>
      </c>
      <c r="CS27">
        <v>80771.059064820205</v>
      </c>
      <c r="CT27">
        <v>4602.8350107610104</v>
      </c>
      <c r="CU27">
        <v>6470.3622448055403</v>
      </c>
      <c r="CV27">
        <v>23607.179109460802</v>
      </c>
      <c r="CW27">
        <v>22272.745225652801</v>
      </c>
      <c r="CX27">
        <v>37.324242023196902</v>
      </c>
      <c r="CY27">
        <v>26.840011019446798</v>
      </c>
      <c r="CZ27">
        <v>5017.7027651800699</v>
      </c>
      <c r="DA27">
        <v>211.464754130172</v>
      </c>
      <c r="DB27">
        <v>4331.7740005451697</v>
      </c>
      <c r="DC27">
        <v>1319.7180292667299</v>
      </c>
      <c r="DD27">
        <v>476.40918987923499</v>
      </c>
      <c r="DE27">
        <v>1564.01295538202</v>
      </c>
      <c r="DF27">
        <v>33869.356987134299</v>
      </c>
      <c r="DG27">
        <v>1230.10172120538</v>
      </c>
      <c r="DH27">
        <v>2975.6087473491102</v>
      </c>
      <c r="DI27">
        <v>157.04669288302901</v>
      </c>
      <c r="DJ27">
        <v>1355.5336845808399</v>
      </c>
      <c r="DK27">
        <v>336.78848842129503</v>
      </c>
      <c r="DL27">
        <v>1907.57206406257</v>
      </c>
      <c r="DM27">
        <v>492.76096176137099</v>
      </c>
      <c r="DN27">
        <v>1205.7636210148501</v>
      </c>
      <c r="DO27">
        <v>598.43990243057306</v>
      </c>
      <c r="DP27">
        <v>4663.3859693957102</v>
      </c>
      <c r="DQ27">
        <v>7330.8469886029097</v>
      </c>
      <c r="DR27">
        <v>1461.81970750352</v>
      </c>
      <c r="DS27">
        <v>64983.259108334001</v>
      </c>
      <c r="DT27">
        <v>6750.6756623359797</v>
      </c>
      <c r="DU27">
        <v>388.92264326304598</v>
      </c>
      <c r="DV27">
        <v>326.863345925337</v>
      </c>
      <c r="DW27">
        <v>15136.705287995699</v>
      </c>
      <c r="DX27">
        <v>2381.8966769221402</v>
      </c>
      <c r="DY27">
        <v>7427.0583750743999</v>
      </c>
      <c r="DZ27">
        <v>1229.5371771846901</v>
      </c>
      <c r="EA27">
        <v>12694.6818311733</v>
      </c>
      <c r="EB27">
        <v>2209.8542700486701</v>
      </c>
      <c r="EC27">
        <v>28.5949956048232</v>
      </c>
      <c r="ED27">
        <v>383.604362557787</v>
      </c>
      <c r="EE27">
        <v>37.893448503223603</v>
      </c>
      <c r="EF27">
        <v>2783.4194883149999</v>
      </c>
      <c r="EG27">
        <v>2251.0735011356801</v>
      </c>
      <c r="EH27">
        <v>118113.726378108</v>
      </c>
      <c r="EI27">
        <v>8291.5153756611908</v>
      </c>
      <c r="EJ27">
        <v>2445.66361404997</v>
      </c>
      <c r="EK27">
        <v>25026.574846986201</v>
      </c>
      <c r="EL27">
        <v>386.78939313727</v>
      </c>
      <c r="EM27">
        <v>69034.007998424102</v>
      </c>
      <c r="EN27">
        <v>344.717963964001</v>
      </c>
      <c r="EO27">
        <v>2466.3292829735301</v>
      </c>
      <c r="EP27">
        <v>379.44708695572098</v>
      </c>
      <c r="EQ27">
        <v>46719.392405606202</v>
      </c>
      <c r="ER27">
        <v>396.76285744496698</v>
      </c>
      <c r="ES27">
        <v>550.05971249854497</v>
      </c>
      <c r="ET27">
        <v>24.499209286945401</v>
      </c>
      <c r="EU27">
        <v>711.006108092251</v>
      </c>
      <c r="EV27">
        <v>36421.405705195102</v>
      </c>
      <c r="EW27">
        <v>1071.86385090417</v>
      </c>
      <c r="EX27">
        <v>0</v>
      </c>
      <c r="EY27">
        <v>6420.29216506594</v>
      </c>
      <c r="EZ27">
        <v>1015.1051805449</v>
      </c>
      <c r="FA27">
        <v>20512.673977315098</v>
      </c>
      <c r="FB27">
        <v>1371.8058616963599</v>
      </c>
      <c r="FC27">
        <v>219.09660117463301</v>
      </c>
      <c r="FD27">
        <v>1530.2995861487</v>
      </c>
      <c r="FE27">
        <v>804.61863326382002</v>
      </c>
      <c r="FF27">
        <v>46.282336562710299</v>
      </c>
      <c r="FG27">
        <v>2999.7764628231398</v>
      </c>
      <c r="FH27">
        <v>152.260449485203</v>
      </c>
      <c r="FI27">
        <v>640.82577762978804</v>
      </c>
      <c r="FJ27">
        <v>761.25088146747305</v>
      </c>
      <c r="FK27">
        <v>413.143977992575</v>
      </c>
      <c r="FL27">
        <v>383.44068321220101</v>
      </c>
      <c r="FM27">
        <v>352.03805472890701</v>
      </c>
      <c r="FN27">
        <v>24036.047052524002</v>
      </c>
      <c r="FO27">
        <v>9505.5678197539892</v>
      </c>
      <c r="FP27">
        <v>17321.934492860099</v>
      </c>
      <c r="FQ27">
        <v>3169.6555916051898</v>
      </c>
      <c r="FR27">
        <v>382.843060880834</v>
      </c>
      <c r="FS27">
        <v>730.31548303551006</v>
      </c>
      <c r="FT27">
        <v>24831.329792111999</v>
      </c>
      <c r="FU27">
        <v>675.14208884889001</v>
      </c>
      <c r="FV27">
        <v>9798.1208589299404</v>
      </c>
      <c r="FW27">
        <v>1539.96568484625</v>
      </c>
      <c r="FX27">
        <v>1065.1350026288501</v>
      </c>
      <c r="FY27">
        <v>3010.8858088234801</v>
      </c>
      <c r="FZ27">
        <v>10316.170352598299</v>
      </c>
      <c r="GA27">
        <v>134.30071739862399</v>
      </c>
      <c r="GB27">
        <v>7475.4872892440098</v>
      </c>
      <c r="GC27">
        <v>12266.4978038558</v>
      </c>
      <c r="GD27">
        <v>62.065335069576903</v>
      </c>
      <c r="GE27">
        <v>5028.9277279222297</v>
      </c>
      <c r="GF27">
        <v>14465.5537534296</v>
      </c>
      <c r="GG27">
        <v>2606.0271481873101</v>
      </c>
      <c r="GH27">
        <v>567.68220041673203</v>
      </c>
      <c r="GI27">
        <v>1850.83847692111</v>
      </c>
      <c r="GJ27">
        <v>40241.556586004299</v>
      </c>
      <c r="GK27">
        <v>312.61194155476699</v>
      </c>
      <c r="GL27">
        <v>11545.083693190199</v>
      </c>
      <c r="GM27">
        <v>3458.4540144468001</v>
      </c>
      <c r="GN27">
        <v>24003.862194032601</v>
      </c>
      <c r="GO27">
        <v>7344.6018894121198</v>
      </c>
      <c r="GP27">
        <v>1331.58015504989</v>
      </c>
      <c r="GQ27">
        <v>12093.9281188943</v>
      </c>
      <c r="GR27">
        <v>324.49462942559398</v>
      </c>
      <c r="GS27">
        <v>907.80672534798703</v>
      </c>
      <c r="GT27">
        <v>22775.658216971198</v>
      </c>
      <c r="GU27">
        <v>2824.3066390313402</v>
      </c>
      <c r="GV27">
        <v>978.30948157991395</v>
      </c>
      <c r="GW27">
        <v>4125.77483305839</v>
      </c>
      <c r="GX27">
        <v>2709.3855330398601</v>
      </c>
      <c r="GY27">
        <v>25069.4865904402</v>
      </c>
      <c r="GZ27">
        <v>1033.24486027854</v>
      </c>
      <c r="HA27">
        <v>15883.8523010094</v>
      </c>
      <c r="HB27">
        <v>107.50082292322</v>
      </c>
      <c r="HC27">
        <v>161.47507816672501</v>
      </c>
      <c r="HD27">
        <v>3559.2884955207601</v>
      </c>
      <c r="HE27">
        <v>921.11254365641196</v>
      </c>
      <c r="HF27">
        <v>3.2468421870186601</v>
      </c>
      <c r="HG27">
        <v>14633.123263240401</v>
      </c>
      <c r="HH27">
        <v>1617.6359510693101</v>
      </c>
      <c r="HI27">
        <v>2300.5011524073602</v>
      </c>
      <c r="HJ27">
        <v>1370.1268715848901</v>
      </c>
      <c r="HK27">
        <v>1821.11770803175</v>
      </c>
      <c r="HL27">
        <v>416.820196336533</v>
      </c>
      <c r="HM27">
        <v>2168.2310042539698</v>
      </c>
      <c r="HN27">
        <v>18735.6206683532</v>
      </c>
      <c r="HO27">
        <v>19081.2428711213</v>
      </c>
      <c r="HP27">
        <v>782.15876880857695</v>
      </c>
      <c r="HQ27">
        <v>21334.732485316599</v>
      </c>
      <c r="HR27">
        <v>959.50754961753501</v>
      </c>
      <c r="HS27">
        <v>617.594061808638</v>
      </c>
      <c r="HT27">
        <v>45.756407895874197</v>
      </c>
      <c r="HU27">
        <v>12307.872276839</v>
      </c>
      <c r="HV27">
        <v>83706.443031602306</v>
      </c>
      <c r="HW27">
        <v>604.17588836925597</v>
      </c>
      <c r="HX27">
        <v>1156.0256469159799</v>
      </c>
      <c r="HY27">
        <v>2879.4483813287202</v>
      </c>
      <c r="HZ27">
        <v>206.09828852683299</v>
      </c>
      <c r="IA27">
        <v>1629.382188717</v>
      </c>
      <c r="IB27">
        <v>2971.7902424336899</v>
      </c>
      <c r="IC27">
        <v>61161.536460620497</v>
      </c>
      <c r="ID27">
        <v>475.07975712303198</v>
      </c>
      <c r="IE27">
        <v>1418.2560160657499</v>
      </c>
      <c r="IF27">
        <v>1170.54631529515</v>
      </c>
      <c r="IG27">
        <v>220.900104757891</v>
      </c>
      <c r="IH27">
        <v>1323.7628920933601</v>
      </c>
      <c r="II27">
        <v>10929.213014415</v>
      </c>
      <c r="IJ27">
        <v>35081.243616460699</v>
      </c>
      <c r="IK27">
        <v>4093.5917254017099</v>
      </c>
      <c r="IL27">
        <v>9727.9723492103094</v>
      </c>
      <c r="IM27">
        <v>5146.3705448648698</v>
      </c>
      <c r="IN27">
        <v>14.9120532366618</v>
      </c>
      <c r="IO27">
        <v>128.64298120756999</v>
      </c>
      <c r="IP27">
        <v>1468.3839889102801</v>
      </c>
      <c r="IQ27">
        <v>2595.76277574296</v>
      </c>
      <c r="IR27">
        <v>1593.2708818845899</v>
      </c>
      <c r="IS27">
        <v>9763.8595438814391</v>
      </c>
      <c r="IT27">
        <v>1119.0475775704199</v>
      </c>
      <c r="IU27">
        <v>3175.9757021967898</v>
      </c>
      <c r="IV27">
        <v>4174.6371940600102</v>
      </c>
      <c r="IW27">
        <v>12179.096545202799</v>
      </c>
      <c r="IX27">
        <v>472.69004939828602</v>
      </c>
      <c r="IY27">
        <v>2712.7103106500599</v>
      </c>
      <c r="IZ27">
        <v>53.0582945942216</v>
      </c>
      <c r="JA27">
        <v>54519.849160034799</v>
      </c>
      <c r="JB27">
        <v>0</v>
      </c>
      <c r="JC27">
        <v>421.96572078070801</v>
      </c>
      <c r="JD27">
        <v>1464.84569585859</v>
      </c>
      <c r="JE27">
        <v>1536.44725833693</v>
      </c>
      <c r="JF27">
        <v>1299.2991686565499</v>
      </c>
      <c r="JG27">
        <v>443.53209862033998</v>
      </c>
      <c r="JH27">
        <v>1268.6860092565</v>
      </c>
      <c r="JI27">
        <v>29485.466051690099</v>
      </c>
      <c r="JJ27">
        <v>69.351931115539003</v>
      </c>
      <c r="JK27">
        <v>0</v>
      </c>
      <c r="JL27">
        <v>181.50161986462399</v>
      </c>
      <c r="JM27">
        <v>307.75035831760903</v>
      </c>
      <c r="JN27">
        <v>555.34390209840603</v>
      </c>
      <c r="JO27">
        <v>889.76398132333395</v>
      </c>
      <c r="JP27">
        <v>1339.22264149182</v>
      </c>
      <c r="JQ27">
        <v>1717.1344124099701</v>
      </c>
      <c r="JR27">
        <v>1325.1750139353001</v>
      </c>
      <c r="JS27">
        <v>795.53261130620297</v>
      </c>
      <c r="JT27">
        <v>1626.2788798045599</v>
      </c>
      <c r="JU27">
        <v>1954.4899009043299</v>
      </c>
      <c r="JV27">
        <v>427.06926999317898</v>
      </c>
      <c r="JW27">
        <v>7465.4835978658302</v>
      </c>
      <c r="JX27">
        <v>2006.40955046145</v>
      </c>
      <c r="JY27">
        <v>6121.6580564369897</v>
      </c>
      <c r="JZ27">
        <v>6403.0037060818104</v>
      </c>
      <c r="KA27">
        <v>1198.9579940989399</v>
      </c>
      <c r="KB27">
        <v>567.76805997335202</v>
      </c>
      <c r="KC27">
        <v>289.314556141357</v>
      </c>
      <c r="KD27">
        <v>1012.22486714821</v>
      </c>
      <c r="KE27">
        <v>3012.5141279866998</v>
      </c>
      <c r="KF27">
        <v>1320.0114128222301</v>
      </c>
      <c r="KG27">
        <v>51953.889386786701</v>
      </c>
      <c r="KH27">
        <v>8209.0611275066694</v>
      </c>
      <c r="KI27">
        <v>38284.768669266901</v>
      </c>
      <c r="KJ27">
        <v>206523.727366921</v>
      </c>
      <c r="KK27">
        <v>1396.52595993977</v>
      </c>
      <c r="KL27">
        <v>1148.7060622445299</v>
      </c>
      <c r="KM27">
        <v>24168.481041743202</v>
      </c>
      <c r="KN27">
        <v>173.59790193985299</v>
      </c>
      <c r="KO27">
        <v>39467.954435426298</v>
      </c>
      <c r="KP27">
        <v>768.221813166777</v>
      </c>
      <c r="KQ27">
        <v>134.55599867263999</v>
      </c>
      <c r="KR27">
        <v>8213.0465089944391</v>
      </c>
      <c r="KS27">
        <v>13994.6547696575</v>
      </c>
      <c r="KT27">
        <v>2211.8927850089199</v>
      </c>
      <c r="KU27">
        <v>59219.569370061101</v>
      </c>
      <c r="KV27">
        <v>163.764978591843</v>
      </c>
      <c r="KW27">
        <v>573.910456912104</v>
      </c>
      <c r="KX27">
        <v>803.79680143557198</v>
      </c>
      <c r="KY27">
        <v>6791.99559238848</v>
      </c>
      <c r="KZ27">
        <v>1539.7566824043799</v>
      </c>
      <c r="LA27">
        <v>20874.340825853498</v>
      </c>
      <c r="LB27">
        <v>6095.73921218751</v>
      </c>
      <c r="LC27">
        <v>1722.7219809471501</v>
      </c>
      <c r="LD27">
        <v>60999.704006176697</v>
      </c>
      <c r="LE27">
        <v>4063.6878332307401</v>
      </c>
      <c r="LF27">
        <v>10453.1861183739</v>
      </c>
      <c r="LG27">
        <v>14.8058122744534</v>
      </c>
      <c r="LH27">
        <v>10804.675752707</v>
      </c>
      <c r="LI27">
        <v>1618.48286683438</v>
      </c>
      <c r="LJ27">
        <v>11119.3856453343</v>
      </c>
      <c r="LK27">
        <v>1800.5884038086399</v>
      </c>
      <c r="LL27">
        <v>444.52510835417797</v>
      </c>
      <c r="LM27">
        <v>3715.7094214306398</v>
      </c>
      <c r="LN27">
        <v>17841.870050096099</v>
      </c>
      <c r="LO27">
        <v>71875.458981825504</v>
      </c>
      <c r="LP27">
        <v>4391.72604373175</v>
      </c>
      <c r="LQ27">
        <v>1801.16396134044</v>
      </c>
      <c r="LR27">
        <v>23624.084157633199</v>
      </c>
      <c r="LS27">
        <v>561.58778850216697</v>
      </c>
      <c r="LT27">
        <v>2294.1135224244499</v>
      </c>
      <c r="LU27">
        <v>19191.091237201901</v>
      </c>
      <c r="LV27">
        <v>5325.0735488679702</v>
      </c>
      <c r="LW27">
        <v>6075.7310596336101</v>
      </c>
      <c r="LX27">
        <v>30670.5773610004</v>
      </c>
      <c r="LY27">
        <v>16843.028258442901</v>
      </c>
      <c r="LZ27">
        <v>7338.1707416498202</v>
      </c>
      <c r="MA27">
        <v>112.933834249735</v>
      </c>
      <c r="MB27">
        <v>61105.320060557897</v>
      </c>
      <c r="MC27">
        <v>566.789098036361</v>
      </c>
      <c r="MD27">
        <v>1040.63066575929</v>
      </c>
      <c r="ME27">
        <v>61.3316284834263</v>
      </c>
      <c r="MF27">
        <v>433.02229099741299</v>
      </c>
      <c r="MG27">
        <v>4445.5200625817797</v>
      </c>
      <c r="MH27">
        <v>658.89077894361901</v>
      </c>
      <c r="MI27">
        <v>2195.6853220653602</v>
      </c>
      <c r="MJ27">
        <v>27114.175707135499</v>
      </c>
      <c r="MK27">
        <v>1388.32900299841</v>
      </c>
      <c r="ML27">
        <v>12241.908613269199</v>
      </c>
      <c r="MM27">
        <v>275.37911952949202</v>
      </c>
      <c r="MN27">
        <v>2465.99858451912</v>
      </c>
      <c r="MO27">
        <v>1091.99143706069</v>
      </c>
      <c r="MP27">
        <v>2487.5452477383001</v>
      </c>
      <c r="MQ27">
        <v>0</v>
      </c>
      <c r="MR27">
        <v>450.74199283569902</v>
      </c>
      <c r="MS27">
        <v>663.831485194685</v>
      </c>
      <c r="MT27">
        <v>2756.4093672640302</v>
      </c>
      <c r="MU27">
        <v>1388.8361178633099</v>
      </c>
      <c r="MV27">
        <v>20221.9068000507</v>
      </c>
      <c r="MW27">
        <v>3938.4626340109398</v>
      </c>
      <c r="MX27">
        <v>2356.73596430412</v>
      </c>
      <c r="MY27">
        <v>351.22075214426701</v>
      </c>
      <c r="MZ27">
        <v>57027.028184655901</v>
      </c>
      <c r="NA27">
        <v>4741.5376473320403</v>
      </c>
      <c r="NB27">
        <v>853.37745552758997</v>
      </c>
      <c r="NC27">
        <v>302.99420143745999</v>
      </c>
      <c r="ND27">
        <v>373.75917308299199</v>
      </c>
      <c r="NE27">
        <v>4689.6063109708903</v>
      </c>
      <c r="NF27">
        <v>210.87416860598901</v>
      </c>
      <c r="NG27">
        <v>1616.3451747480201</v>
      </c>
      <c r="NH27">
        <v>206.085426488487</v>
      </c>
      <c r="NI27">
        <v>445.44742271320501</v>
      </c>
      <c r="NJ27">
        <v>9929.6804298387706</v>
      </c>
      <c r="NK27">
        <v>7163.5976197104001</v>
      </c>
      <c r="NL27">
        <v>3671.1388118356499</v>
      </c>
      <c r="NM27">
        <v>40244.979583984299</v>
      </c>
      <c r="NN27">
        <v>203.12257258410401</v>
      </c>
      <c r="NO27">
        <v>1820.8978437620999</v>
      </c>
      <c r="NP27">
        <v>2473.5106751205699</v>
      </c>
      <c r="NQ27">
        <v>3615.09903498216</v>
      </c>
      <c r="NR27">
        <v>196.84619329762501</v>
      </c>
      <c r="NS27">
        <v>2593.5406860808098</v>
      </c>
      <c r="NT27">
        <v>31193.891445947698</v>
      </c>
      <c r="NU27">
        <v>6238.7805130304396</v>
      </c>
      <c r="NV27">
        <v>2215.68140868714</v>
      </c>
      <c r="NW27">
        <v>15227.0542585196</v>
      </c>
      <c r="NX27">
        <v>2917.7250793600701</v>
      </c>
      <c r="NY27">
        <v>65330.118067732197</v>
      </c>
      <c r="NZ27">
        <v>406.134587994463</v>
      </c>
      <c r="OA27">
        <v>756.39341685234399</v>
      </c>
      <c r="OB27">
        <v>21171.014622194401</v>
      </c>
      <c r="OC27">
        <v>1427.8311488967099</v>
      </c>
      <c r="OD27">
        <v>1660.4057793565</v>
      </c>
      <c r="OE27">
        <v>7176.3235266128004</v>
      </c>
      <c r="OF27">
        <v>1941.5772289778999</v>
      </c>
      <c r="OG27">
        <v>2418.94766732064</v>
      </c>
      <c r="OH27">
        <v>466.05032251396699</v>
      </c>
      <c r="OI27">
        <v>2921.0484092425399</v>
      </c>
      <c r="OJ27">
        <v>4266.3602935321396</v>
      </c>
      <c r="OK27">
        <v>5124.6279198524599</v>
      </c>
      <c r="OL27">
        <v>2095.81011554822</v>
      </c>
      <c r="OM27">
        <v>6978.7289879516202</v>
      </c>
      <c r="ON27">
        <v>47899.093011969097</v>
      </c>
      <c r="OO27">
        <v>1700.22818117001</v>
      </c>
      <c r="OP27">
        <v>2144.37762466295</v>
      </c>
      <c r="OQ27">
        <v>2584.8236391212899</v>
      </c>
      <c r="OR27">
        <v>4545.9226250133697</v>
      </c>
      <c r="OS27">
        <v>10882.387246874699</v>
      </c>
      <c r="OT27">
        <v>15474.148482795599</v>
      </c>
      <c r="OU27">
        <v>0</v>
      </c>
      <c r="OV27">
        <v>3858.6806240627898</v>
      </c>
      <c r="OW27">
        <v>8994.7954897299696</v>
      </c>
      <c r="OX27">
        <v>4489.0677498112</v>
      </c>
      <c r="OY27">
        <v>3915.36584990764</v>
      </c>
      <c r="OZ27">
        <v>2037.1159466065501</v>
      </c>
      <c r="PA27">
        <v>0</v>
      </c>
      <c r="PB27">
        <v>7481.2089875117699</v>
      </c>
      <c r="PC27">
        <v>79.113208024670399</v>
      </c>
      <c r="PD27">
        <v>38210.611599305099</v>
      </c>
      <c r="PE27">
        <v>4288.4918696145096</v>
      </c>
      <c r="PF27">
        <v>1265.75595981367</v>
      </c>
      <c r="PG27">
        <v>1885.24210431598</v>
      </c>
      <c r="PH27">
        <v>6121.9631927577102</v>
      </c>
      <c r="PI27">
        <v>1044.76438404434</v>
      </c>
      <c r="PJ27">
        <v>5937.5406410184496</v>
      </c>
      <c r="PK27">
        <v>500.46912366414603</v>
      </c>
      <c r="PL27">
        <v>3329.1750710377501</v>
      </c>
      <c r="PM27">
        <v>70742.985899130901</v>
      </c>
      <c r="PN27">
        <v>3842.3698560601501</v>
      </c>
      <c r="PO27">
        <v>1806.7126978435299</v>
      </c>
      <c r="PP27">
        <v>10613.794100851301</v>
      </c>
      <c r="PQ27">
        <v>3287.6354299067798</v>
      </c>
      <c r="PR27">
        <v>112.819401716185</v>
      </c>
      <c r="PS27">
        <v>371.760564588134</v>
      </c>
      <c r="PT27">
        <v>4458.7555260987001</v>
      </c>
      <c r="PU27">
        <v>645.98784313378906</v>
      </c>
      <c r="PV27">
        <v>564.95110096741098</v>
      </c>
      <c r="PW27">
        <v>16742.097979559101</v>
      </c>
      <c r="PX27">
        <v>1305.3088023579801</v>
      </c>
      <c r="PY27">
        <v>0</v>
      </c>
      <c r="PZ27">
        <v>11865.033118703899</v>
      </c>
      <c r="QA27">
        <v>13704.242474217301</v>
      </c>
      <c r="QB27">
        <v>1604.1996746621001</v>
      </c>
      <c r="QC27">
        <v>92.302506248629996</v>
      </c>
      <c r="QD27">
        <v>675.637846633756</v>
      </c>
      <c r="QE27">
        <v>2086.3248586765399</v>
      </c>
      <c r="QF27">
        <v>1108.91528822136</v>
      </c>
      <c r="QG27">
        <v>8940.8058840671602</v>
      </c>
      <c r="QH27">
        <v>9090.2680998319302</v>
      </c>
      <c r="QI27">
        <v>17.905752854659202</v>
      </c>
      <c r="QJ27">
        <v>51.730888529229901</v>
      </c>
      <c r="QK27">
        <v>440.32019206661198</v>
      </c>
      <c r="QL27">
        <v>9358.8532930922793</v>
      </c>
      <c r="QM27">
        <v>22497.978771032002</v>
      </c>
      <c r="QN27">
        <v>9070.2251289314408</v>
      </c>
      <c r="QO27">
        <v>2183.2953686700298</v>
      </c>
      <c r="QP27">
        <v>776.03498156302703</v>
      </c>
      <c r="QQ27">
        <v>738.31059681848899</v>
      </c>
      <c r="QR27">
        <v>5000.5490489981503</v>
      </c>
      <c r="QS27">
        <v>136.99016104510099</v>
      </c>
      <c r="QT27">
        <v>4518.5012133995197</v>
      </c>
      <c r="QU27">
        <v>7064.14470786525</v>
      </c>
      <c r="QV27">
        <v>799.49626297123098</v>
      </c>
      <c r="QW27">
        <v>7718.8374031224203</v>
      </c>
      <c r="QX27">
        <v>1973.7412946110401</v>
      </c>
      <c r="QY27">
        <v>1196.55374503347</v>
      </c>
      <c r="QZ27">
        <v>1092.74120015068</v>
      </c>
      <c r="RA27">
        <v>987.71530995891999</v>
      </c>
      <c r="RB27">
        <v>4418.4212201700102</v>
      </c>
      <c r="RC27">
        <v>315.87673494613398</v>
      </c>
      <c r="RD27">
        <v>278.22882600706799</v>
      </c>
      <c r="RE27">
        <v>1130.2233068055</v>
      </c>
      <c r="RF27">
        <v>278.54928393657099</v>
      </c>
      <c r="RG27">
        <v>2461.6901952370099</v>
      </c>
      <c r="RH27">
        <v>529.60631192764595</v>
      </c>
      <c r="RI27">
        <v>1068.0713179535901</v>
      </c>
      <c r="RJ27">
        <v>7245.4397372024396</v>
      </c>
      <c r="RK27">
        <v>0</v>
      </c>
      <c r="RL27">
        <v>885.01181859823896</v>
      </c>
      <c r="RM27">
        <v>4652.2926460446697</v>
      </c>
      <c r="RN27">
        <v>1536.15146107399</v>
      </c>
      <c r="RO27">
        <v>6632.44367952218</v>
      </c>
      <c r="RP27">
        <v>1098.68528670657</v>
      </c>
      <c r="RQ27">
        <v>7677.1069229445402</v>
      </c>
      <c r="RR27">
        <v>4828.7133958534196</v>
      </c>
      <c r="RS27">
        <v>12516.792156273999</v>
      </c>
      <c r="RT27">
        <v>338.50259130589501</v>
      </c>
      <c r="RU27">
        <v>9803.3008664782992</v>
      </c>
      <c r="RV27">
        <v>327.19226642463099</v>
      </c>
      <c r="RW27">
        <v>370.604812109428</v>
      </c>
      <c r="RX27">
        <v>1989.7008817804201</v>
      </c>
      <c r="RY27">
        <v>26313.458803076199</v>
      </c>
      <c r="RZ27">
        <v>1106.4420430524699</v>
      </c>
      <c r="SA27">
        <v>1907.75295620324</v>
      </c>
      <c r="SB27">
        <v>10890.0172155737</v>
      </c>
      <c r="SC27">
        <v>6044.4406841539403</v>
      </c>
      <c r="SD27">
        <v>7145.6700060231196</v>
      </c>
      <c r="SE27">
        <v>3285.1483478418399</v>
      </c>
      <c r="SF27">
        <v>560.87706822270195</v>
      </c>
      <c r="SG27">
        <v>134.46524894911801</v>
      </c>
      <c r="SH27">
        <v>13031.815973622801</v>
      </c>
      <c r="SI27">
        <v>613.95753611611599</v>
      </c>
      <c r="SJ27">
        <v>1424.5293595959899</v>
      </c>
      <c r="SK27">
        <v>55306.534617149198</v>
      </c>
      <c r="SL27">
        <v>195139.35060780001</v>
      </c>
      <c r="SM27">
        <v>7333.2386880241802</v>
      </c>
      <c r="SN27">
        <v>50.779236750341298</v>
      </c>
      <c r="SO27">
        <v>1053.1721034577199</v>
      </c>
      <c r="SP27">
        <v>6934.6860751010499</v>
      </c>
      <c r="SQ27">
        <v>1302.98928934541</v>
      </c>
      <c r="SR27">
        <v>83.511130300654102</v>
      </c>
      <c r="SS27">
        <v>16068.923744796801</v>
      </c>
      <c r="ST27">
        <v>1786.1850025942099</v>
      </c>
      <c r="SU27">
        <v>243.501271627455</v>
      </c>
      <c r="SV27">
        <v>5262.8927930228601</v>
      </c>
      <c r="SW27">
        <v>8678.0384525431109</v>
      </c>
      <c r="SX27">
        <v>140.814693139121</v>
      </c>
      <c r="SY27">
        <v>5481.2639896560704</v>
      </c>
      <c r="SZ27">
        <v>9708.2074477585593</v>
      </c>
      <c r="TA27">
        <v>8296.6324840781999</v>
      </c>
      <c r="TB27">
        <v>2892.0363214151898</v>
      </c>
      <c r="TC27">
        <v>3764.83511901669</v>
      </c>
      <c r="TD27">
        <v>151.66169516889701</v>
      </c>
      <c r="TE27">
        <v>427.62540115158703</v>
      </c>
      <c r="TF27">
        <v>7718.5448366595001</v>
      </c>
      <c r="TG27">
        <v>5484.9498070474801</v>
      </c>
      <c r="TH27">
        <v>335922.26150384702</v>
      </c>
      <c r="TI27">
        <v>34240.182123756298</v>
      </c>
      <c r="TJ27">
        <v>5618.6823051026404</v>
      </c>
      <c r="TK27">
        <v>2361.9464778726501</v>
      </c>
      <c r="TL27">
        <v>1600.6510786040201</v>
      </c>
      <c r="TM27">
        <v>471.96911159504799</v>
      </c>
      <c r="TN27">
        <v>476.30550971968103</v>
      </c>
      <c r="TO27">
        <v>3780.2334205721299</v>
      </c>
      <c r="TP27">
        <v>412.36522924448099</v>
      </c>
      <c r="TQ27">
        <v>1285.03468451598</v>
      </c>
      <c r="TR27">
        <v>833.05128408364806</v>
      </c>
      <c r="TS27">
        <v>31003.7569479556</v>
      </c>
      <c r="TT27">
        <v>42076.631600483299</v>
      </c>
      <c r="TU27">
        <v>1558.0390991853501</v>
      </c>
      <c r="TV27">
        <v>545.38007591532505</v>
      </c>
      <c r="TW27">
        <v>4919.8683790059204</v>
      </c>
      <c r="TX27">
        <v>846.62358824103103</v>
      </c>
      <c r="TY27">
        <v>1252.5688825760799</v>
      </c>
      <c r="TZ27">
        <v>616.25849378288603</v>
      </c>
      <c r="UA27">
        <v>13820.2839272003</v>
      </c>
      <c r="UB27">
        <v>15625.3253565874</v>
      </c>
      <c r="UC27">
        <v>971.46647057618895</v>
      </c>
      <c r="UD27">
        <v>295.93713069964099</v>
      </c>
      <c r="UE27">
        <v>1532.2650713345499</v>
      </c>
      <c r="UF27">
        <v>466.48063519006303</v>
      </c>
      <c r="UG27">
        <v>6617.2692474023097</v>
      </c>
      <c r="UH27">
        <v>818.94867988629505</v>
      </c>
      <c r="UI27">
        <v>28576.632372350701</v>
      </c>
      <c r="UJ27">
        <v>1943.3053090210601</v>
      </c>
      <c r="UK27">
        <v>1217.58839347359</v>
      </c>
      <c r="UL27">
        <v>299.84558170024201</v>
      </c>
      <c r="UM27">
        <v>423.03357299350398</v>
      </c>
      <c r="UN27">
        <v>18931.877808152301</v>
      </c>
      <c r="UO27">
        <v>6330.4405364747699</v>
      </c>
      <c r="UP27">
        <v>3948.0648165857501</v>
      </c>
      <c r="UQ27">
        <v>7581.2174114168301</v>
      </c>
      <c r="UR27">
        <v>956.05677401054095</v>
      </c>
      <c r="US27">
        <v>10893.9223862565</v>
      </c>
      <c r="UT27">
        <v>6534.7700393777004</v>
      </c>
      <c r="UU27">
        <v>4928.5332506046598</v>
      </c>
      <c r="UV27">
        <v>1743.1430877561099</v>
      </c>
      <c r="UW27">
        <v>2816.1722757707898</v>
      </c>
      <c r="UX27">
        <v>2416.2281299889801</v>
      </c>
      <c r="UY27">
        <v>3523.0168171651198</v>
      </c>
      <c r="UZ27">
        <v>6560.7742494981403</v>
      </c>
      <c r="VA27">
        <v>14468.1006534689</v>
      </c>
      <c r="VB27">
        <v>867.69258333078506</v>
      </c>
      <c r="VC27">
        <v>2743.1216300669898</v>
      </c>
      <c r="VD27">
        <v>8660.9492817631199</v>
      </c>
      <c r="VE27">
        <v>128.02842434185001</v>
      </c>
      <c r="VF27">
        <v>4967.6707794294298</v>
      </c>
      <c r="VG27">
        <v>717.20163929855903</v>
      </c>
      <c r="VH27">
        <v>3570.9809946701998</v>
      </c>
      <c r="VI27">
        <v>1282.8001651188099</v>
      </c>
      <c r="VJ27">
        <v>1696.82779161556</v>
      </c>
      <c r="VK27">
        <v>687.09359027128801</v>
      </c>
      <c r="VL27">
        <v>4177.0838018608601</v>
      </c>
      <c r="VM27">
        <v>772.98727206388605</v>
      </c>
      <c r="VN27">
        <v>6014.6550432869199</v>
      </c>
      <c r="VO27">
        <v>111.317197280646</v>
      </c>
      <c r="VP27">
        <v>6076.9291580701101</v>
      </c>
      <c r="VQ27">
        <v>746.48607732855396</v>
      </c>
      <c r="VR27">
        <v>568.30403628695399</v>
      </c>
      <c r="VS27">
        <v>979.23070606544798</v>
      </c>
      <c r="VT27">
        <v>2260.7557491325701</v>
      </c>
      <c r="VU27">
        <v>431.49046225106702</v>
      </c>
      <c r="VV27">
        <v>20345.3214510211</v>
      </c>
      <c r="VW27">
        <v>11750.753338283201</v>
      </c>
      <c r="VX27">
        <v>2286.02690381097</v>
      </c>
      <c r="VY27">
        <v>437.462215038544</v>
      </c>
      <c r="VZ27">
        <v>1408.2572574471001</v>
      </c>
      <c r="WA27">
        <v>4341.0707466129097</v>
      </c>
      <c r="WB27">
        <v>6835.8120023220799</v>
      </c>
      <c r="WC27">
        <v>5534.1000416749703</v>
      </c>
      <c r="WD27">
        <v>573.06160811183497</v>
      </c>
      <c r="WE27">
        <v>677.97718421604702</v>
      </c>
      <c r="WF27">
        <v>692.455448699415</v>
      </c>
      <c r="WG27">
        <v>33255.846241825297</v>
      </c>
      <c r="WH27">
        <v>819.98004022366001</v>
      </c>
      <c r="WI27">
        <v>573.26403712985405</v>
      </c>
      <c r="WJ27">
        <v>311.09826973782401</v>
      </c>
      <c r="WK27">
        <v>33130.868922968199</v>
      </c>
      <c r="WL27">
        <v>3894.1058166798698</v>
      </c>
      <c r="WM27">
        <v>1546.16097156765</v>
      </c>
      <c r="WN27">
        <v>6886.2608297775996</v>
      </c>
      <c r="WO27">
        <v>92327.703124494103</v>
      </c>
      <c r="WP27">
        <v>7127.9056243124896</v>
      </c>
      <c r="WQ27">
        <v>558.69177874644902</v>
      </c>
      <c r="WR27">
        <v>1274.7003021022399</v>
      </c>
      <c r="WS27">
        <v>14625.9013522159</v>
      </c>
      <c r="WT27">
        <v>1772.9619775039901</v>
      </c>
      <c r="WU27">
        <v>8.4443121035712405</v>
      </c>
      <c r="WV27">
        <v>629.75905893631898</v>
      </c>
      <c r="WW27">
        <v>4334.1920575839104</v>
      </c>
      <c r="WX27">
        <v>785.71317868916105</v>
      </c>
      <c r="WY27">
        <v>1650.0450893760899</v>
      </c>
      <c r="WZ27">
        <v>5350.8732480293102</v>
      </c>
      <c r="XA27">
        <v>1010.36850022377</v>
      </c>
      <c r="XB27">
        <v>715.11058885741897</v>
      </c>
      <c r="XC27">
        <v>35885.756233640699</v>
      </c>
      <c r="XD27">
        <v>1375.46743745186</v>
      </c>
      <c r="XE27">
        <v>755.31709029427896</v>
      </c>
      <c r="XF27">
        <v>22731.626865714501</v>
      </c>
      <c r="XG27">
        <v>54.037647919942998</v>
      </c>
      <c r="XH27">
        <v>1629.4594656189499</v>
      </c>
      <c r="XI27">
        <v>16067.4535186455</v>
      </c>
      <c r="XJ27">
        <v>524.32452516381102</v>
      </c>
      <c r="XK27">
        <v>171.46004840010201</v>
      </c>
      <c r="XL27">
        <v>2433.1039680213198</v>
      </c>
      <c r="XM27">
        <v>12115.6705437605</v>
      </c>
      <c r="XN27">
        <v>3438.1754772358699</v>
      </c>
      <c r="XO27">
        <v>859.00037651407104</v>
      </c>
      <c r="XP27">
        <v>1976.1920071504201</v>
      </c>
      <c r="XQ27">
        <v>567.40422247163303</v>
      </c>
      <c r="XR27">
        <v>4334.5349574260499</v>
      </c>
      <c r="XS27">
        <v>209.640563340939</v>
      </c>
      <c r="XT27">
        <v>2974.3405621112902</v>
      </c>
      <c r="XU27">
        <v>2158.63789468407</v>
      </c>
      <c r="XV27">
        <v>28455.811591367601</v>
      </c>
      <c r="XW27">
        <v>2027.5191542917601</v>
      </c>
      <c r="XX27">
        <v>2103.3957440090999</v>
      </c>
      <c r="XY27">
        <v>1184.784952961</v>
      </c>
      <c r="XZ27">
        <v>4856.1208369502901</v>
      </c>
      <c r="YA27">
        <v>224.96536549526999</v>
      </c>
      <c r="YB27">
        <v>3665.41059450589</v>
      </c>
      <c r="YC27">
        <v>198.57325174199099</v>
      </c>
      <c r="YD27">
        <v>993.36485203772304</v>
      </c>
      <c r="YE27">
        <v>2439.6162149154902</v>
      </c>
      <c r="YF27">
        <v>0</v>
      </c>
      <c r="YG27">
        <v>314.40633647607501</v>
      </c>
      <c r="YH27">
        <v>1381.8432544790901</v>
      </c>
      <c r="YI27">
        <v>3146.58151168717</v>
      </c>
      <c r="YJ27">
        <v>6152.67291103978</v>
      </c>
      <c r="YK27">
        <v>1936.20036604188</v>
      </c>
      <c r="YL27">
        <v>230.74264723113501</v>
      </c>
      <c r="YM27">
        <v>1599.47582769163</v>
      </c>
      <c r="YN27">
        <v>62.135601813364097</v>
      </c>
      <c r="YO27">
        <v>2921.6758750399299</v>
      </c>
      <c r="YP27">
        <v>1022.94921155603</v>
      </c>
      <c r="YQ27">
        <v>29.9886299831138</v>
      </c>
      <c r="YR27">
        <v>5411.5409441881302</v>
      </c>
      <c r="YS27">
        <v>1141.8116559932</v>
      </c>
      <c r="YT27">
        <v>280.95263959274899</v>
      </c>
      <c r="YU27">
        <v>4283.3945850503997</v>
      </c>
      <c r="YV27">
        <v>2360.8543362688501</v>
      </c>
      <c r="YW27">
        <v>2310.81177194458</v>
      </c>
      <c r="YX27">
        <v>1271.79929065788</v>
      </c>
      <c r="YY27">
        <v>15511.987225741599</v>
      </c>
      <c r="YZ27">
        <v>6003.6550959346396</v>
      </c>
      <c r="ZA27">
        <v>8544.2280340359102</v>
      </c>
      <c r="ZB27">
        <v>2347.3993453439198</v>
      </c>
      <c r="ZC27">
        <v>867.581735795447</v>
      </c>
      <c r="ZD27">
        <v>2607.6023963538801</v>
      </c>
      <c r="ZE27">
        <v>2365.4215134169699</v>
      </c>
      <c r="ZF27">
        <v>8822.53244750474</v>
      </c>
      <c r="ZG27">
        <v>5451.8472824923401</v>
      </c>
      <c r="ZH27">
        <v>1363.42131978152</v>
      </c>
      <c r="ZI27">
        <v>431.54132021324398</v>
      </c>
      <c r="ZJ27">
        <v>14803.8843696151</v>
      </c>
      <c r="ZK27">
        <v>2653.7382569381698</v>
      </c>
      <c r="ZL27">
        <v>216.23531488592701</v>
      </c>
      <c r="ZM27">
        <v>11694.836553479099</v>
      </c>
      <c r="ZN27">
        <v>6573.5483854833001</v>
      </c>
      <c r="ZO27">
        <v>707.86040053297904</v>
      </c>
      <c r="ZP27">
        <v>1940.40041567091</v>
      </c>
      <c r="ZQ27">
        <v>3001.12850481029</v>
      </c>
      <c r="ZR27">
        <v>959.61356310710698</v>
      </c>
      <c r="ZS27">
        <v>869.71575609633805</v>
      </c>
      <c r="ZT27">
        <v>2306.1779274630999</v>
      </c>
      <c r="ZU27">
        <v>1662.7560684953601</v>
      </c>
      <c r="ZV27">
        <v>213.10496532209899</v>
      </c>
      <c r="ZW27">
        <v>17410.405663459798</v>
      </c>
      <c r="ZX27">
        <v>41.819657432093202</v>
      </c>
      <c r="ZY27">
        <v>2090.4405280419701</v>
      </c>
      <c r="ZZ27">
        <v>48.834029862556697</v>
      </c>
      <c r="AAA27">
        <v>1261.9553902707</v>
      </c>
      <c r="AAB27">
        <v>2287.7114702686599</v>
      </c>
      <c r="AAC27">
        <v>161268.562304836</v>
      </c>
      <c r="AAD27">
        <v>884.61625577113603</v>
      </c>
      <c r="AAE27">
        <v>2177.8971725833999</v>
      </c>
      <c r="AAF27">
        <v>4481.3553947707096</v>
      </c>
      <c r="AAG27">
        <v>1562.00073242442</v>
      </c>
      <c r="AAH27">
        <v>1357.26501007914</v>
      </c>
      <c r="AAI27">
        <v>210.22550665037301</v>
      </c>
      <c r="AAJ27">
        <v>180913.585252324</v>
      </c>
      <c r="AAK27">
        <v>493.27576589004099</v>
      </c>
      <c r="AAL27">
        <v>4600.7818039293697</v>
      </c>
      <c r="AAM27">
        <v>7318.92838483579</v>
      </c>
      <c r="AAN27">
        <v>818.34931041720404</v>
      </c>
      <c r="AAO27">
        <v>221.43978928266301</v>
      </c>
      <c r="AAP27">
        <v>1877.6270018669099</v>
      </c>
      <c r="AAQ27">
        <v>1280.3623100008101</v>
      </c>
      <c r="AAR27">
        <v>2198.72307615708</v>
      </c>
      <c r="AAS27">
        <v>2804.8519692974201</v>
      </c>
      <c r="AAT27">
        <v>1408.41375642769</v>
      </c>
      <c r="AAU27">
        <v>1612.1330386710599</v>
      </c>
      <c r="AAV27">
        <v>1168.6433221401301</v>
      </c>
      <c r="AAW27">
        <v>11778.285944482201</v>
      </c>
      <c r="AAX27">
        <v>416.737761055188</v>
      </c>
      <c r="AAY27">
        <v>607.97396222684597</v>
      </c>
      <c r="AAZ27">
        <v>734.97582900143402</v>
      </c>
      <c r="ABA27">
        <v>1404.0249542650799</v>
      </c>
      <c r="ABB27">
        <v>749.08943080402503</v>
      </c>
      <c r="ABC27">
        <v>3577.1990100100902</v>
      </c>
      <c r="ABD27">
        <v>5154.0318540077296</v>
      </c>
      <c r="ABE27">
        <v>7036.1980832913096</v>
      </c>
      <c r="ABF27">
        <v>0</v>
      </c>
      <c r="ABG27">
        <v>1200.59735005791</v>
      </c>
      <c r="ABH27">
        <v>857.71412059469299</v>
      </c>
      <c r="ABI27">
        <v>912.15515292696</v>
      </c>
      <c r="ABJ27">
        <v>7859.7267341971701</v>
      </c>
      <c r="ABK27">
        <v>75045.602304560205</v>
      </c>
      <c r="ABL27">
        <v>6250.5757940287303</v>
      </c>
      <c r="ABM27">
        <v>3041.2816243480102</v>
      </c>
      <c r="ABN27">
        <v>8843.3878375556396</v>
      </c>
      <c r="ABO27">
        <v>9436.7374263570491</v>
      </c>
      <c r="ABP27">
        <v>28888.5126761951</v>
      </c>
      <c r="ABQ27">
        <v>6412.1783046647697</v>
      </c>
      <c r="ABR27">
        <v>2224.6785735693702</v>
      </c>
      <c r="ABS27">
        <v>1208.0086324968499</v>
      </c>
      <c r="ABT27">
        <v>8302.3742780726698</v>
      </c>
      <c r="ABU27">
        <v>2163.5704849706899</v>
      </c>
      <c r="ABV27">
        <v>442.89504908233698</v>
      </c>
      <c r="ABW27">
        <v>336.38783967067201</v>
      </c>
      <c r="ABX27">
        <v>15789.794679344501</v>
      </c>
      <c r="ABY27">
        <v>1109.61121987822</v>
      </c>
      <c r="ABZ27">
        <v>477.445862453877</v>
      </c>
      <c r="ACA27">
        <v>740.13396578777497</v>
      </c>
      <c r="ACB27">
        <v>1033.7454478330999</v>
      </c>
      <c r="ACC27">
        <v>6512.98277868275</v>
      </c>
      <c r="ACD27">
        <v>2387.0830594527101</v>
      </c>
      <c r="ACE27">
        <v>5759.5686403915497</v>
      </c>
      <c r="ACF27">
        <v>6758.1334079040198</v>
      </c>
      <c r="ACG27">
        <v>188.54113742834301</v>
      </c>
      <c r="ACH27">
        <v>205.884060521457</v>
      </c>
      <c r="ACI27">
        <v>2449.3862075389402</v>
      </c>
      <c r="ACJ27">
        <v>3225.64909247676</v>
      </c>
      <c r="ACK27">
        <v>1957.67603671508</v>
      </c>
      <c r="ACL27">
        <v>7410.89492362483</v>
      </c>
      <c r="ACM27">
        <v>7702.9466654582702</v>
      </c>
      <c r="ACN27">
        <v>288.42469290890301</v>
      </c>
      <c r="ACO27">
        <v>2552.5070793630698</v>
      </c>
      <c r="ACP27">
        <v>15195.160648388999</v>
      </c>
      <c r="ACQ27">
        <v>3891.5938771618798</v>
      </c>
      <c r="ACR27">
        <v>3456.9540593644101</v>
      </c>
      <c r="ACS27">
        <v>239.45294514397199</v>
      </c>
      <c r="ACT27">
        <v>1691.58811293437</v>
      </c>
      <c r="ACU27">
        <v>35229.798560780597</v>
      </c>
      <c r="ACV27">
        <v>15842.092135725399</v>
      </c>
      <c r="ACW27">
        <v>1695.65425330227</v>
      </c>
      <c r="ACX27">
        <v>1426.0251992871199</v>
      </c>
      <c r="ACY27">
        <v>982.81820133095698</v>
      </c>
      <c r="ACZ27">
        <v>25749.956607741598</v>
      </c>
      <c r="ADA27">
        <v>388.74233901334202</v>
      </c>
      <c r="ADB27">
        <v>16509.748029598599</v>
      </c>
      <c r="ADC27">
        <v>2605.1810869498199</v>
      </c>
      <c r="ADD27">
        <v>1178.2007557787499</v>
      </c>
      <c r="ADE27">
        <v>1046.8007972586699</v>
      </c>
      <c r="ADF27">
        <v>7347.9086096870697</v>
      </c>
      <c r="ADG27">
        <v>2983.1148872032099</v>
      </c>
      <c r="ADH27">
        <v>87.980900013139703</v>
      </c>
      <c r="ADI27">
        <v>1250.4961560402501</v>
      </c>
      <c r="ADJ27">
        <v>854.42291763173603</v>
      </c>
      <c r="ADK27">
        <v>11622.422105699499</v>
      </c>
      <c r="ADL27">
        <v>53.953521496715197</v>
      </c>
      <c r="ADM27">
        <v>7015.6121384519402</v>
      </c>
      <c r="ADN27">
        <v>2789.52208850734</v>
      </c>
      <c r="ADO27">
        <v>23053.3235886115</v>
      </c>
      <c r="ADP27">
        <v>291.977065210955</v>
      </c>
      <c r="ADQ27">
        <v>43825.778033311697</v>
      </c>
      <c r="ADR27">
        <v>2676.6890174600799</v>
      </c>
      <c r="ADS27">
        <v>255.247697733297</v>
      </c>
      <c r="ADT27">
        <v>3351.2163466725701</v>
      </c>
      <c r="ADU27">
        <v>2360.0517879064701</v>
      </c>
      <c r="ADV27">
        <v>87.740938606384105</v>
      </c>
      <c r="ADW27">
        <v>509.25355918393097</v>
      </c>
      <c r="ADX27">
        <v>42823.3139113625</v>
      </c>
      <c r="ADY27">
        <v>682.51040589583101</v>
      </c>
      <c r="ADZ27">
        <v>2377.77266507782</v>
      </c>
      <c r="AEA27">
        <v>2338.5232739308699</v>
      </c>
      <c r="AEB27">
        <v>2076.89599061021</v>
      </c>
      <c r="AEC27">
        <v>1656.5106526679499</v>
      </c>
      <c r="AED27">
        <v>3040.0178801381899</v>
      </c>
      <c r="AEE27">
        <v>1563.7232284396</v>
      </c>
      <c r="AEF27">
        <v>1391.6943585112799</v>
      </c>
      <c r="AEG27">
        <v>790.73350640385195</v>
      </c>
      <c r="AEH27">
        <v>10731.101949660901</v>
      </c>
      <c r="AEI27">
        <v>1521.8922983652501</v>
      </c>
      <c r="AEJ27">
        <v>773.63950966528796</v>
      </c>
      <c r="AEK27">
        <v>7035.72288300739</v>
      </c>
      <c r="AEL27">
        <v>646.57378125186995</v>
      </c>
      <c r="AEM27">
        <v>5959.1579753371898</v>
      </c>
      <c r="AEN27">
        <v>2837.5094712752998</v>
      </c>
      <c r="AEO27">
        <v>678.43086210841795</v>
      </c>
      <c r="AEP27">
        <v>391.07267428240499</v>
      </c>
      <c r="AEQ27">
        <v>1219.9179424966301</v>
      </c>
      <c r="AER27">
        <v>4700.1051949898601</v>
      </c>
      <c r="AES27">
        <v>9999.5124967710799</v>
      </c>
      <c r="AET27">
        <v>86.806103592584904</v>
      </c>
      <c r="AEU27">
        <v>79466.473493233207</v>
      </c>
      <c r="AEV27">
        <v>1140.03136493649</v>
      </c>
      <c r="AEW27">
        <v>4096.7891446907797</v>
      </c>
      <c r="AEX27">
        <v>14586.936057249701</v>
      </c>
      <c r="AEY27">
        <v>2594.6954333836002</v>
      </c>
      <c r="AEZ27">
        <v>94.758627618769296</v>
      </c>
      <c r="AFA27">
        <v>1063.55337090993</v>
      </c>
      <c r="AFB27">
        <v>1320.4206654689499</v>
      </c>
      <c r="AFC27">
        <v>780.25996928666098</v>
      </c>
      <c r="AFD27">
        <v>1982.6780134092501</v>
      </c>
      <c r="AFE27">
        <v>4986.6753889990596</v>
      </c>
      <c r="AFF27">
        <v>416.088902611859</v>
      </c>
      <c r="AFG27">
        <v>11955.363082494099</v>
      </c>
      <c r="AFH27">
        <v>1355.75178031466</v>
      </c>
      <c r="AFI27">
        <v>1531.14267414451</v>
      </c>
      <c r="AFJ27">
        <v>1380.5239010196301</v>
      </c>
      <c r="AFK27">
        <v>719.18292315834105</v>
      </c>
      <c r="AFL27">
        <v>4007.0001264778598</v>
      </c>
      <c r="AFM27">
        <v>1361.3959916241399</v>
      </c>
      <c r="AFN27">
        <v>523.90703551835099</v>
      </c>
      <c r="AFO27">
        <v>4715.3738319144604</v>
      </c>
      <c r="AFP27">
        <v>3161.8217817917098</v>
      </c>
      <c r="AFQ27">
        <v>1133.65560448623</v>
      </c>
      <c r="AFR27">
        <v>12006.8483160509</v>
      </c>
      <c r="AFS27">
        <v>1891.24549867213</v>
      </c>
      <c r="AFT27">
        <v>409.22308534915601</v>
      </c>
      <c r="AFU27">
        <v>1055.37624106371</v>
      </c>
      <c r="AFV27">
        <v>341.05425035946001</v>
      </c>
      <c r="AFW27">
        <v>60132.794693347802</v>
      </c>
      <c r="AFX27">
        <v>890.68711608186095</v>
      </c>
      <c r="AFY27">
        <v>13706.1594142749</v>
      </c>
      <c r="AFZ27">
        <v>2966.7669064981601</v>
      </c>
      <c r="AGA27">
        <v>1195.27343783899</v>
      </c>
      <c r="AGB27">
        <v>1591.1446395483599</v>
      </c>
      <c r="AGC27">
        <v>458.74964457769801</v>
      </c>
      <c r="AGD27">
        <v>0</v>
      </c>
      <c r="AGE27">
        <v>13193.6214764079</v>
      </c>
      <c r="AGF27">
        <v>9518.7871047267199</v>
      </c>
      <c r="AGG27">
        <v>77962.729565520698</v>
      </c>
      <c r="AGH27">
        <v>5229.8901999982199</v>
      </c>
      <c r="AGI27">
        <v>1988.7037349653999</v>
      </c>
      <c r="AGJ27">
        <v>17288.242775601699</v>
      </c>
      <c r="AGK27">
        <v>1700.7728672932001</v>
      </c>
      <c r="AGL27">
        <v>13406.6150306249</v>
      </c>
      <c r="AGM27">
        <v>27960.567989501498</v>
      </c>
      <c r="AGN27">
        <v>3430.8940062903698</v>
      </c>
      <c r="AGO27">
        <v>1618.8569991883801</v>
      </c>
      <c r="AGP27">
        <v>7397.1356794383601</v>
      </c>
      <c r="AGQ27">
        <v>3335.45128875708</v>
      </c>
      <c r="AGR27">
        <v>23712.040600869001</v>
      </c>
      <c r="AGS27">
        <v>3578.2760805236398</v>
      </c>
      <c r="AGT27">
        <v>24.2397650025522</v>
      </c>
      <c r="AGU27">
        <v>1134.1992472398699</v>
      </c>
      <c r="AGV27">
        <v>1235.81232036389</v>
      </c>
      <c r="AGW27">
        <v>16801.7305110903</v>
      </c>
      <c r="AGX27">
        <v>13.4948138624962</v>
      </c>
      <c r="AGY27">
        <v>714.35369212264095</v>
      </c>
      <c r="AGZ27">
        <v>775.282390556059</v>
      </c>
      <c r="AHA27">
        <v>1689.70419009544</v>
      </c>
      <c r="AHB27">
        <v>118835.22294998899</v>
      </c>
      <c r="AHC27">
        <v>12565.864126228</v>
      </c>
      <c r="AHD27">
        <v>9130.7616406386696</v>
      </c>
      <c r="AHE27">
        <v>201.53795513900701</v>
      </c>
      <c r="AHF27">
        <v>633.46158741211605</v>
      </c>
      <c r="AHG27">
        <v>1191.21596274484</v>
      </c>
      <c r="AHH27">
        <v>3971.2944074281099</v>
      </c>
      <c r="AHI27">
        <v>832.70081245452695</v>
      </c>
      <c r="AHJ27">
        <v>907.28025094688201</v>
      </c>
      <c r="AHK27">
        <v>4499.3868094244299</v>
      </c>
      <c r="AHL27">
        <v>5399.0551864966501</v>
      </c>
      <c r="AHM27">
        <v>4064.6477802193699</v>
      </c>
      <c r="AHN27">
        <v>1510.8984698969</v>
      </c>
      <c r="AHO27">
        <v>2330.8897032100399</v>
      </c>
      <c r="AHP27">
        <v>259.76450560040001</v>
      </c>
      <c r="AHQ27">
        <v>7326.0578464903201</v>
      </c>
      <c r="AHR27">
        <v>13014.1374758867</v>
      </c>
      <c r="AHS27">
        <v>362.928736257217</v>
      </c>
      <c r="AHT27">
        <v>4582.6408308232403</v>
      </c>
      <c r="AHU27">
        <v>4129.4035621415496</v>
      </c>
      <c r="AHV27">
        <v>478.44079669593799</v>
      </c>
      <c r="AHW27">
        <v>13396.317229763799</v>
      </c>
      <c r="AHX27">
        <v>1504.45484853468</v>
      </c>
      <c r="AHY27">
        <v>2430.8955711256699</v>
      </c>
      <c r="AHZ27">
        <v>7144.2685697404004</v>
      </c>
      <c r="AIA27">
        <v>1304.23830714975</v>
      </c>
      <c r="AIB27">
        <v>3812.4726599898499</v>
      </c>
      <c r="AIC27">
        <v>40586.917924812202</v>
      </c>
      <c r="AID27">
        <v>4673.4538365776398</v>
      </c>
      <c r="AIE27">
        <v>2580.2221483210001</v>
      </c>
      <c r="AIF27">
        <v>16992.948938998299</v>
      </c>
      <c r="AIG27">
        <v>89.305606929777099</v>
      </c>
      <c r="AIH27">
        <v>9218.5246181524908</v>
      </c>
      <c r="AII27">
        <v>126.34682851479801</v>
      </c>
      <c r="AIJ27">
        <v>1214.96603588994</v>
      </c>
      <c r="AIK27">
        <v>1228.23554610203</v>
      </c>
      <c r="AIL27">
        <v>760.70171714526396</v>
      </c>
      <c r="AIM27">
        <v>326.60981295078199</v>
      </c>
      <c r="AIN27">
        <v>596.77929924934199</v>
      </c>
      <c r="AIO27">
        <v>20276.306459634299</v>
      </c>
      <c r="AIP27">
        <v>2357.8612907626598</v>
      </c>
      <c r="AIQ27">
        <v>7997.1648764355796</v>
      </c>
      <c r="AIR27">
        <v>7902.6164925409303</v>
      </c>
      <c r="AIS27">
        <v>694.80401119866201</v>
      </c>
      <c r="AIT27">
        <v>6655.9975417919804</v>
      </c>
      <c r="AIU27">
        <v>2571.7609518467898</v>
      </c>
      <c r="AIV27">
        <v>6769.4218141563597</v>
      </c>
      <c r="AIW27">
        <v>11884.2506680157</v>
      </c>
      <c r="AIX27">
        <v>71.321680149886305</v>
      </c>
      <c r="AIY27">
        <v>11515.1043172093</v>
      </c>
      <c r="AIZ27">
        <v>11270.520195290601</v>
      </c>
      <c r="AJA27">
        <v>6441.3072115008599</v>
      </c>
      <c r="AJB27">
        <v>757.25525129935102</v>
      </c>
      <c r="AJC27">
        <v>899.99732157310302</v>
      </c>
      <c r="AJD27">
        <v>169.61921342600999</v>
      </c>
      <c r="AJE27">
        <v>33.273188539637303</v>
      </c>
      <c r="AJF27">
        <v>1197.1300118141201</v>
      </c>
      <c r="AJG27">
        <v>2171.54133169341</v>
      </c>
      <c r="AJH27">
        <v>2329.0679228035501</v>
      </c>
      <c r="AJI27">
        <v>55184.901960040297</v>
      </c>
      <c r="AJJ27">
        <v>871.70378559331903</v>
      </c>
      <c r="AJK27">
        <v>6169.5174125661097</v>
      </c>
      <c r="AJL27">
        <v>26323.611378026599</v>
      </c>
      <c r="AJM27">
        <v>22735.375573584399</v>
      </c>
      <c r="AJN27">
        <v>7300.4606095212303</v>
      </c>
      <c r="AJO27">
        <v>3369.31064274453</v>
      </c>
      <c r="AJP27">
        <v>1310.05605101992</v>
      </c>
      <c r="AJQ27">
        <v>647.683151791304</v>
      </c>
      <c r="AJR27">
        <v>1283.1195898482399</v>
      </c>
      <c r="AJS27">
        <v>3903.0380340300999</v>
      </c>
      <c r="AJT27">
        <v>1042.7842985315599</v>
      </c>
      <c r="AJU27">
        <v>747.92758115747995</v>
      </c>
      <c r="AJV27">
        <v>22689.704310995301</v>
      </c>
      <c r="AJW27">
        <v>1415.7732073595801</v>
      </c>
      <c r="AJX27">
        <v>1413.30557245552</v>
      </c>
      <c r="AJY27">
        <v>4379.2694870666101</v>
      </c>
      <c r="AJZ27">
        <v>85.209192073175103</v>
      </c>
      <c r="AKA27">
        <v>1332.6174471060999</v>
      </c>
      <c r="AKB27">
        <v>39901.951549126599</v>
      </c>
      <c r="AKC27">
        <v>213.731079952584</v>
      </c>
      <c r="AKD27">
        <v>1579.9410953843501</v>
      </c>
      <c r="AKE27">
        <v>6755.7071405628003</v>
      </c>
      <c r="AKF27">
        <v>798.04777783769498</v>
      </c>
      <c r="AKG27">
        <v>2184.3698294433502</v>
      </c>
      <c r="AKH27">
        <v>911.18949402724797</v>
      </c>
      <c r="AKI27">
        <v>470.55892780159598</v>
      </c>
      <c r="AKJ27">
        <v>32258.486990657701</v>
      </c>
      <c r="AKK27">
        <v>999.89870075246495</v>
      </c>
      <c r="AKL27">
        <v>502.63002308855198</v>
      </c>
      <c r="AKM27">
        <v>2526.73840376624</v>
      </c>
      <c r="AKN27">
        <v>376.30961359354399</v>
      </c>
      <c r="AKO27">
        <v>9151.4748386605297</v>
      </c>
      <c r="AKP27">
        <v>5255.1781573744902</v>
      </c>
      <c r="AKQ27">
        <v>10756.104142098</v>
      </c>
      <c r="AKR27">
        <v>458.953348855115</v>
      </c>
      <c r="AKS27">
        <v>149.57950700619199</v>
      </c>
      <c r="AKT27">
        <v>605.53030649472896</v>
      </c>
      <c r="AKU27">
        <v>2461.1090851874701</v>
      </c>
      <c r="AKV27">
        <v>124.967471702525</v>
      </c>
      <c r="AKW27">
        <v>4583.57690408902</v>
      </c>
      <c r="AKX27">
        <v>201.95364630987899</v>
      </c>
      <c r="AKY27">
        <v>4268.7825813831096</v>
      </c>
      <c r="AKZ27">
        <v>13724.9884547407</v>
      </c>
      <c r="ALA27">
        <v>1267.34497593128</v>
      </c>
      <c r="ALB27">
        <v>558.38320236929201</v>
      </c>
      <c r="ALC27">
        <v>10238.084327746499</v>
      </c>
      <c r="ALD27">
        <v>1048.9154342440299</v>
      </c>
      <c r="ALE27">
        <v>538.89630487826901</v>
      </c>
      <c r="ALF27">
        <v>21449.417794879901</v>
      </c>
      <c r="ALG27">
        <v>5551.1513449823797</v>
      </c>
      <c r="ALH27">
        <v>1127.78710019605</v>
      </c>
      <c r="ALI27">
        <v>4019.8746872062102</v>
      </c>
      <c r="ALJ27">
        <v>221154.14687115201</v>
      </c>
      <c r="ALK27">
        <v>8281.3478705498401</v>
      </c>
      <c r="ALL27">
        <v>2251.0790817164798</v>
      </c>
      <c r="ALM27">
        <v>1964.3607155962</v>
      </c>
      <c r="ALN27">
        <v>510.24544271571801</v>
      </c>
      <c r="ALO27">
        <v>423130.97281554103</v>
      </c>
      <c r="ALP27">
        <v>193.329087882989</v>
      </c>
      <c r="ALQ27">
        <v>2538.1429761086702</v>
      </c>
      <c r="ALR27">
        <v>284.95739457350498</v>
      </c>
      <c r="ALS27">
        <v>317.37062101973299</v>
      </c>
      <c r="ALT27">
        <v>300.65102661972003</v>
      </c>
      <c r="ALU27">
        <v>10990.1230134199</v>
      </c>
      <c r="ALV27">
        <v>1320.8141250973999</v>
      </c>
      <c r="ALW27">
        <v>291.53844791970499</v>
      </c>
      <c r="ALX27">
        <v>4005.2659893345499</v>
      </c>
      <c r="ALY27">
        <v>565.20701783094705</v>
      </c>
      <c r="ALZ27">
        <v>56128.997640123402</v>
      </c>
      <c r="AMA27">
        <v>841.40067790744001</v>
      </c>
      <c r="AMB27">
        <v>7659.50705804462</v>
      </c>
      <c r="AMC27">
        <v>4705.4720080828902</v>
      </c>
      <c r="AMD27">
        <v>1940.4299132430599</v>
      </c>
      <c r="AME27">
        <v>329.46925823994502</v>
      </c>
      <c r="AMF27">
        <v>24267.084858052702</v>
      </c>
      <c r="AMG27">
        <v>9922.3955956072004</v>
      </c>
      <c r="AMH27">
        <v>17675.792310094199</v>
      </c>
      <c r="AMI27">
        <v>192.161897229842</v>
      </c>
      <c r="AMJ27">
        <v>6601.0503043474</v>
      </c>
      <c r="AMK27">
        <v>4570.5904672169199</v>
      </c>
      <c r="AML27">
        <v>1475.0037021994101</v>
      </c>
      <c r="AMM27">
        <v>17734.133423323001</v>
      </c>
      <c r="AMN27">
        <v>6958.0079477876898</v>
      </c>
      <c r="AMO27">
        <v>6508.2032197499502</v>
      </c>
      <c r="AMP27">
        <v>2420.8175885898299</v>
      </c>
      <c r="AMQ27">
        <v>2930.52442472352</v>
      </c>
      <c r="AMR27">
        <v>2043.3696597057101</v>
      </c>
      <c r="AMS27">
        <v>83.187197975684597</v>
      </c>
      <c r="AMT27">
        <v>2545.8996427785901</v>
      </c>
      <c r="AMU27">
        <v>3203.7258751153599</v>
      </c>
      <c r="AMV27">
        <v>5897.2048049902396</v>
      </c>
      <c r="AMW27">
        <v>3664.0641243376799</v>
      </c>
      <c r="AMX27">
        <v>945.375108628264</v>
      </c>
      <c r="AMY27">
        <v>9751.6266812745307</v>
      </c>
      <c r="AMZ27">
        <v>25.524215304433401</v>
      </c>
      <c r="ANA27">
        <v>4505.6387481091097</v>
      </c>
      <c r="ANB27">
        <v>83211.8894227602</v>
      </c>
      <c r="ANC27">
        <v>3186.7115672762902</v>
      </c>
      <c r="AND27">
        <v>28058.7915756763</v>
      </c>
      <c r="ANE27">
        <v>8150.5043898844497</v>
      </c>
      <c r="ANF27">
        <v>9595.2580110310791</v>
      </c>
      <c r="ANG27">
        <v>3420.4072053346099</v>
      </c>
      <c r="ANH27">
        <v>851.24472257325795</v>
      </c>
      <c r="ANI27">
        <v>288.72892916752301</v>
      </c>
      <c r="ANJ27">
        <v>127.697281495735</v>
      </c>
      <c r="ANK27">
        <v>849.06981502387396</v>
      </c>
      <c r="ANL27">
        <v>7567.1973058031699</v>
      </c>
      <c r="ANM27">
        <v>1470.0393987948601</v>
      </c>
      <c r="ANN27">
        <v>11913.275726170699</v>
      </c>
      <c r="ANO27">
        <v>479.80438795624298</v>
      </c>
      <c r="ANP27">
        <v>1696.3852705695599</v>
      </c>
      <c r="ANQ27">
        <v>141.63603007198799</v>
      </c>
      <c r="ANR27">
        <v>11.0384032266647</v>
      </c>
      <c r="ANS27">
        <v>7011.3453843851503</v>
      </c>
      <c r="ANT27">
        <v>15223.1994325539</v>
      </c>
      <c r="ANU27">
        <v>463.00995609921898</v>
      </c>
      <c r="ANV27">
        <v>161996.690540271</v>
      </c>
      <c r="ANW27">
        <v>3306.2129762467198</v>
      </c>
      <c r="ANX27">
        <v>705.26003859724904</v>
      </c>
      <c r="ANY27">
        <v>30.653001414036801</v>
      </c>
      <c r="ANZ27">
        <v>1361.7432318610499</v>
      </c>
      <c r="AOA27">
        <v>15060.4880542635</v>
      </c>
      <c r="AOB27">
        <v>343.143116573469</v>
      </c>
      <c r="AOC27">
        <v>401.22960234921999</v>
      </c>
      <c r="AOD27">
        <v>22682.7352497998</v>
      </c>
      <c r="AOE27">
        <v>1180.73582304349</v>
      </c>
      <c r="AOF27">
        <v>22305.132349967</v>
      </c>
      <c r="AOG27">
        <v>1355.32098813483</v>
      </c>
      <c r="AOH27">
        <v>1651.4122265337301</v>
      </c>
      <c r="AOI27">
        <v>12313.6551874705</v>
      </c>
      <c r="AOJ27">
        <v>8103.1131001206304</v>
      </c>
      <c r="AOK27">
        <v>143.76008066743199</v>
      </c>
      <c r="AOL27">
        <v>70629.8169082682</v>
      </c>
      <c r="AOM27">
        <v>1271.7947501113999</v>
      </c>
      <c r="AON27">
        <v>3171.71421962369</v>
      </c>
      <c r="AOO27">
        <v>16435.182608587598</v>
      </c>
      <c r="AOP27">
        <v>2444.1415042028402</v>
      </c>
      <c r="AOQ27">
        <v>280.27400757481701</v>
      </c>
      <c r="AOR27">
        <v>1253.3262850415199</v>
      </c>
      <c r="AOS27">
        <v>3447.8699432431399</v>
      </c>
      <c r="AOT27">
        <v>344.16357670923901</v>
      </c>
      <c r="AOU27">
        <v>2349.19553725273</v>
      </c>
      <c r="AOV27">
        <v>1123.5592058601901</v>
      </c>
      <c r="AOW27">
        <v>397.20887467328203</v>
      </c>
      <c r="AOX27">
        <v>1103.7660483162001</v>
      </c>
      <c r="AOY27">
        <v>21.6209087885562</v>
      </c>
      <c r="AOZ27">
        <v>520.74251026332502</v>
      </c>
      <c r="APA27">
        <v>1044.3570881621399</v>
      </c>
      <c r="APB27">
        <v>100045.115352275</v>
      </c>
      <c r="APC27">
        <v>499.67108873979299</v>
      </c>
      <c r="APD27">
        <v>196.14999825792</v>
      </c>
      <c r="APE27">
        <v>63063.8465874104</v>
      </c>
      <c r="APF27">
        <v>395.872461670711</v>
      </c>
      <c r="APG27">
        <v>1065.31890220995</v>
      </c>
      <c r="APH27">
        <v>402.08798352719799</v>
      </c>
      <c r="API27">
        <v>3359.39697705668</v>
      </c>
      <c r="APJ27">
        <v>1573.14396418048</v>
      </c>
      <c r="APK27">
        <v>1303.19379995689</v>
      </c>
      <c r="APL27">
        <v>2039.64396315719</v>
      </c>
      <c r="APM27">
        <v>1581.0073765763</v>
      </c>
      <c r="APN27">
        <v>3192.8904067668</v>
      </c>
      <c r="APO27">
        <v>6502.48388620682</v>
      </c>
      <c r="APP27">
        <v>2093.83647767815</v>
      </c>
      <c r="APQ27">
        <v>39.203597606549202</v>
      </c>
      <c r="APR27">
        <v>57081.940633309197</v>
      </c>
      <c r="APS27">
        <v>3521.2208115286899</v>
      </c>
      <c r="APT27">
        <v>5499.6439938780004</v>
      </c>
      <c r="APU27">
        <v>1742.6129510916901</v>
      </c>
      <c r="APV27">
        <v>6492.7300450214698</v>
      </c>
      <c r="APW27">
        <v>1441.35957262685</v>
      </c>
      <c r="APX27">
        <v>1671.4241896185199</v>
      </c>
      <c r="APY27">
        <v>0</v>
      </c>
      <c r="APZ27">
        <v>2459.9405223530198</v>
      </c>
      <c r="AQA27">
        <v>0</v>
      </c>
      <c r="AQB27">
        <v>1437.4889394442</v>
      </c>
      <c r="AQC27">
        <v>383.163639055197</v>
      </c>
      <c r="AQD27">
        <v>3157.92208476734</v>
      </c>
      <c r="AQE27">
        <v>5927.0881989897498</v>
      </c>
      <c r="AQF27">
        <v>357.765121658635</v>
      </c>
      <c r="AQG27">
        <v>797.78710441281305</v>
      </c>
      <c r="AQH27">
        <v>6414.6388844879602</v>
      </c>
      <c r="AQI27">
        <v>7864.7090294702502</v>
      </c>
      <c r="AQJ27">
        <v>354.05565205951802</v>
      </c>
      <c r="AQK27">
        <v>226.28954103209799</v>
      </c>
      <c r="AQL27">
        <v>34664.995464539999</v>
      </c>
      <c r="AQM27">
        <v>5110.9933461132596</v>
      </c>
      <c r="AQN27">
        <v>318.05650399645901</v>
      </c>
      <c r="AQO27">
        <v>1206.11271034284</v>
      </c>
      <c r="AQP27">
        <v>54525.372558388102</v>
      </c>
      <c r="AQQ27">
        <v>34168.104853927798</v>
      </c>
      <c r="AQR27">
        <v>16465.338165749399</v>
      </c>
      <c r="AQS27">
        <v>294.20633575109002</v>
      </c>
      <c r="AQT27">
        <v>17961.1474803524</v>
      </c>
      <c r="AQU27">
        <v>8815.85519233378</v>
      </c>
      <c r="AQV27">
        <v>16273.680689201499</v>
      </c>
      <c r="AQW27">
        <v>564.94897963547396</v>
      </c>
      <c r="AQX27">
        <v>3008.5365717939198</v>
      </c>
      <c r="AQY27">
        <v>21363.514609327402</v>
      </c>
      <c r="AQZ27">
        <v>943.64819864342201</v>
      </c>
      <c r="ARA27">
        <v>23667.597539465802</v>
      </c>
      <c r="ARB27">
        <v>24115.7660164847</v>
      </c>
      <c r="ARC27">
        <v>2946.45462809123</v>
      </c>
      <c r="ARD27">
        <v>18870.325792515501</v>
      </c>
      <c r="ARE27">
        <v>2951.69534693068</v>
      </c>
      <c r="ARF27">
        <v>65729.047733285101</v>
      </c>
      <c r="ARG27">
        <v>804.93609650555697</v>
      </c>
      <c r="ARH27">
        <v>301.00088384936998</v>
      </c>
      <c r="ARI27">
        <v>807.477018647813</v>
      </c>
      <c r="ARJ27">
        <v>8468.3861530263803</v>
      </c>
      <c r="ARK27">
        <v>18631.005742682999</v>
      </c>
      <c r="ARL27">
        <v>62934.2599965013</v>
      </c>
      <c r="ARM27">
        <v>40515.176680839802</v>
      </c>
      <c r="ARN27">
        <v>11600.396061628</v>
      </c>
      <c r="ARO27">
        <v>2077.3537823061902</v>
      </c>
      <c r="ARP27">
        <v>627.98032352383098</v>
      </c>
      <c r="ARQ27">
        <v>25.280958863712598</v>
      </c>
      <c r="ARR27">
        <v>78.7319424034919</v>
      </c>
      <c r="ARS27">
        <v>524.42212841235801</v>
      </c>
      <c r="ART27">
        <v>223.47544824804999</v>
      </c>
      <c r="ARU27">
        <v>2391.2203963054399</v>
      </c>
      <c r="ARV27">
        <v>11991.128695936401</v>
      </c>
      <c r="ARW27">
        <v>316.95407915775399</v>
      </c>
      <c r="ARX27">
        <v>870.915400381734</v>
      </c>
      <c r="ARY27">
        <v>1557.8127022436199</v>
      </c>
      <c r="ARZ27">
        <v>872.03919863651402</v>
      </c>
      <c r="ASA27">
        <v>5415.0161987516203</v>
      </c>
    </row>
    <row r="28" spans="1:1171" x14ac:dyDescent="0.35">
      <c r="A28" t="s">
        <v>1678</v>
      </c>
      <c r="B28" s="1" t="s">
        <v>1</v>
      </c>
      <c r="C28">
        <v>13.333333333333334</v>
      </c>
      <c r="D28" t="s">
        <v>760</v>
      </c>
      <c r="E28" s="1" t="s">
        <v>761</v>
      </c>
      <c r="F28">
        <v>52.873926125459498</v>
      </c>
      <c r="G28">
        <v>150.59114748320999</v>
      </c>
      <c r="H28">
        <v>0</v>
      </c>
      <c r="I28">
        <v>513.069830847346</v>
      </c>
      <c r="J28">
        <v>51.920790898883602</v>
      </c>
      <c r="K28">
        <v>1153.9219493728899</v>
      </c>
      <c r="L28">
        <v>46.966803961854801</v>
      </c>
      <c r="M28">
        <v>10938.9986763367</v>
      </c>
      <c r="N28">
        <v>58434.2912482381</v>
      </c>
      <c r="O28">
        <v>2425.3719615482901</v>
      </c>
      <c r="P28">
        <v>2.1715024958983302</v>
      </c>
      <c r="Q28">
        <v>3019.2953233089102</v>
      </c>
      <c r="R28">
        <v>891.30755963558397</v>
      </c>
      <c r="S28">
        <v>16642.4479948392</v>
      </c>
      <c r="T28">
        <v>801.66299396230397</v>
      </c>
      <c r="U28">
        <v>223.76549186833199</v>
      </c>
      <c r="V28">
        <v>17.0555028341434</v>
      </c>
      <c r="W28">
        <v>152.76017797466699</v>
      </c>
      <c r="X28">
        <v>928.968718860796</v>
      </c>
      <c r="Y28">
        <v>3128.4798556775199</v>
      </c>
      <c r="Z28">
        <v>479.44389902383301</v>
      </c>
      <c r="AA28">
        <v>3198.6578988411302</v>
      </c>
      <c r="AB28">
        <v>2534.4036925325199</v>
      </c>
      <c r="AC28">
        <v>686.72449865256306</v>
      </c>
      <c r="AD28">
        <v>448.67034334285802</v>
      </c>
      <c r="AE28">
        <v>2010.4058247676801</v>
      </c>
      <c r="AF28">
        <v>4326.7616687517402</v>
      </c>
      <c r="AG28">
        <v>44465.715606391401</v>
      </c>
      <c r="AH28">
        <v>568.14984679494501</v>
      </c>
      <c r="AI28">
        <v>2351.5822205223499</v>
      </c>
      <c r="AJ28">
        <v>1295.2738999094399</v>
      </c>
      <c r="AK28">
        <v>3883.4163617962499</v>
      </c>
      <c r="AL28">
        <v>32.716121494782101</v>
      </c>
      <c r="AM28">
        <v>62799.458660846401</v>
      </c>
      <c r="AN28">
        <v>951.75532339878998</v>
      </c>
      <c r="AO28">
        <v>162.78100610443099</v>
      </c>
      <c r="AP28">
        <v>277.19636467266702</v>
      </c>
      <c r="AQ28">
        <v>36.8326793376864</v>
      </c>
      <c r="AR28">
        <v>539.35058256145703</v>
      </c>
      <c r="AS28">
        <v>4349.9939200802201</v>
      </c>
      <c r="AT28">
        <v>1662.2977206902799</v>
      </c>
      <c r="AU28">
        <v>5497.0185734735696</v>
      </c>
      <c r="AV28">
        <v>54.530984467197399</v>
      </c>
      <c r="AW28">
        <v>7499.3865832351503</v>
      </c>
      <c r="AX28">
        <v>2031.68518905464</v>
      </c>
      <c r="AY28">
        <v>2448.4465308010599</v>
      </c>
      <c r="AZ28">
        <v>459.58082639996798</v>
      </c>
      <c r="BA28">
        <v>25999.890914426102</v>
      </c>
      <c r="BB28">
        <v>358.01352671624801</v>
      </c>
      <c r="BC28">
        <v>24496.342945044998</v>
      </c>
      <c r="BD28">
        <v>647.83311658768798</v>
      </c>
      <c r="BE28">
        <v>11360.2496874232</v>
      </c>
      <c r="BF28">
        <v>1074.90748705946</v>
      </c>
      <c r="BG28">
        <v>1569.2612800849299</v>
      </c>
      <c r="BH28">
        <v>37022.886418144299</v>
      </c>
      <c r="BI28">
        <v>845.89329683344602</v>
      </c>
      <c r="BJ28">
        <v>65866.432947148103</v>
      </c>
      <c r="BK28">
        <v>20151.978266935199</v>
      </c>
      <c r="BL28">
        <v>503.44622178288199</v>
      </c>
      <c r="BM28">
        <v>347.13069295963902</v>
      </c>
      <c r="BN28">
        <v>3450.7566963312702</v>
      </c>
      <c r="BO28">
        <v>14472.0026849111</v>
      </c>
      <c r="BP28">
        <v>4999.9483543381602</v>
      </c>
      <c r="BQ28">
        <v>202689.333305857</v>
      </c>
      <c r="BR28">
        <v>7655.5462753121201</v>
      </c>
      <c r="BS28">
        <v>15512.4189902257</v>
      </c>
      <c r="BT28">
        <v>449.595922770833</v>
      </c>
      <c r="BU28">
        <v>3913.5417081813298</v>
      </c>
      <c r="BV28">
        <v>20337.970493726501</v>
      </c>
      <c r="BW28">
        <v>4583.8544449813298</v>
      </c>
      <c r="BX28">
        <v>18557.794201011999</v>
      </c>
      <c r="BY28">
        <v>5492.1045126664603</v>
      </c>
      <c r="BZ28">
        <v>783.89043304594099</v>
      </c>
      <c r="CA28">
        <v>505.52074501790003</v>
      </c>
      <c r="CB28">
        <v>142.55548769183099</v>
      </c>
      <c r="CC28">
        <v>30.024194010312002</v>
      </c>
      <c r="CD28">
        <v>2959.5756389993398</v>
      </c>
      <c r="CE28">
        <v>3313.2205860508002</v>
      </c>
      <c r="CF28">
        <v>0</v>
      </c>
      <c r="CG28">
        <v>4.1799520136704702</v>
      </c>
      <c r="CH28">
        <v>5885.7156372525897</v>
      </c>
      <c r="CI28">
        <v>560.03976619071398</v>
      </c>
      <c r="CJ28">
        <v>208.61092989693</v>
      </c>
      <c r="CK28">
        <v>1192.6614107262899</v>
      </c>
      <c r="CL28">
        <v>0</v>
      </c>
      <c r="CM28">
        <v>6422.3115991756003</v>
      </c>
      <c r="CN28">
        <v>3407.7953759501802</v>
      </c>
      <c r="CO28">
        <v>2015.88775881725</v>
      </c>
      <c r="CP28">
        <v>180.32400435784899</v>
      </c>
      <c r="CQ28">
        <v>2217.4202005841298</v>
      </c>
      <c r="CR28">
        <v>1712.68051974116</v>
      </c>
      <c r="CS28">
        <v>92528.318487672499</v>
      </c>
      <c r="CT28">
        <v>5511.3676375375799</v>
      </c>
      <c r="CU28">
        <v>8988.4714529661196</v>
      </c>
      <c r="CV28">
        <v>19984.039654095599</v>
      </c>
      <c r="CW28">
        <v>23051.103102555498</v>
      </c>
      <c r="CX28">
        <v>143.15233405752201</v>
      </c>
      <c r="CY28">
        <v>63.036801962070697</v>
      </c>
      <c r="CZ28">
        <v>11355.424055511099</v>
      </c>
      <c r="DA28">
        <v>0.680081428780131</v>
      </c>
      <c r="DB28">
        <v>5297.0944538302401</v>
      </c>
      <c r="DC28">
        <v>4575.5347676169804</v>
      </c>
      <c r="DD28">
        <v>4186.2238854870402</v>
      </c>
      <c r="DE28">
        <v>928.70352667002203</v>
      </c>
      <c r="DF28">
        <v>33985.454223307999</v>
      </c>
      <c r="DG28">
        <v>883.93055001321102</v>
      </c>
      <c r="DH28">
        <v>1014.18858447185</v>
      </c>
      <c r="DI28">
        <v>55.910004886932199</v>
      </c>
      <c r="DJ28">
        <v>1259.2498592197501</v>
      </c>
      <c r="DK28">
        <v>1.21206208604984E-2</v>
      </c>
      <c r="DL28">
        <v>3488.49591789031</v>
      </c>
      <c r="DM28">
        <v>704.58745190462605</v>
      </c>
      <c r="DN28">
        <v>1736.89723343383</v>
      </c>
      <c r="DO28">
        <v>168.535228590667</v>
      </c>
      <c r="DP28">
        <v>4141.6534165720605</v>
      </c>
      <c r="DQ28">
        <v>12424.2393561586</v>
      </c>
      <c r="DR28">
        <v>1196.2051725271399</v>
      </c>
      <c r="DS28">
        <v>49104.422400989897</v>
      </c>
      <c r="DT28">
        <v>4364.2790115912903</v>
      </c>
      <c r="DU28">
        <v>486.18929566671198</v>
      </c>
      <c r="DV28">
        <v>283.77335455954398</v>
      </c>
      <c r="DW28">
        <v>5911.1625944995303</v>
      </c>
      <c r="DX28">
        <v>1766.17321131211</v>
      </c>
      <c r="DY28">
        <v>2275.2220231367901</v>
      </c>
      <c r="DZ28">
        <v>537.39086980792001</v>
      </c>
      <c r="EA28">
        <v>11996.5365898332</v>
      </c>
      <c r="EB28">
        <v>4.71782481454124</v>
      </c>
      <c r="EC28">
        <v>500.42228648477402</v>
      </c>
      <c r="ED28">
        <v>1114.5438074046999</v>
      </c>
      <c r="EE28">
        <v>92.613734460285002</v>
      </c>
      <c r="EF28">
        <v>2681.7277818027401</v>
      </c>
      <c r="EG28">
        <v>985.17423000265103</v>
      </c>
      <c r="EH28">
        <v>144447.01579602301</v>
      </c>
      <c r="EI28">
        <v>22059.829185723</v>
      </c>
      <c r="EJ28">
        <v>3854.7325979673101</v>
      </c>
      <c r="EK28">
        <v>4690.3093925388703</v>
      </c>
      <c r="EL28">
        <v>753.94900310272203</v>
      </c>
      <c r="EM28">
        <v>99775.217213187803</v>
      </c>
      <c r="EN28">
        <v>322.443749561255</v>
      </c>
      <c r="EO28">
        <v>7306.5520695221403</v>
      </c>
      <c r="EP28">
        <v>0</v>
      </c>
      <c r="EQ28">
        <v>29396.309111144899</v>
      </c>
      <c r="ER28">
        <v>329.83941699940698</v>
      </c>
      <c r="ES28">
        <v>540.72740118310503</v>
      </c>
      <c r="ET28">
        <v>92.343065549103798</v>
      </c>
      <c r="EU28">
        <v>2163.2171449694101</v>
      </c>
      <c r="EV28">
        <v>38267.9279682255</v>
      </c>
      <c r="EW28">
        <v>318.34586694726602</v>
      </c>
      <c r="EX28">
        <v>176.501169907697</v>
      </c>
      <c r="EY28">
        <v>5338.3962128169396</v>
      </c>
      <c r="EZ28">
        <v>1792.68609251864</v>
      </c>
      <c r="FA28">
        <v>47178.969901497701</v>
      </c>
      <c r="FB28">
        <v>1951.4119542967701</v>
      </c>
      <c r="FC28">
        <v>211.41051721184101</v>
      </c>
      <c r="FD28">
        <v>1644.818295088</v>
      </c>
      <c r="FE28">
        <v>636.46568263154199</v>
      </c>
      <c r="FF28">
        <v>1914.03143709663</v>
      </c>
      <c r="FG28">
        <v>2892.79953411113</v>
      </c>
      <c r="FH28">
        <v>759.28986224255402</v>
      </c>
      <c r="FI28">
        <v>903.20913532845702</v>
      </c>
      <c r="FJ28">
        <v>1666.93677719794</v>
      </c>
      <c r="FK28">
        <v>565.19785563661901</v>
      </c>
      <c r="FL28">
        <v>375.36981286466198</v>
      </c>
      <c r="FM28">
        <v>1089.53139160819</v>
      </c>
      <c r="FN28">
        <v>36146.672170081198</v>
      </c>
      <c r="FO28">
        <v>14125.418961843199</v>
      </c>
      <c r="FP28">
        <v>19932.204628148898</v>
      </c>
      <c r="FQ28">
        <v>2389.77853831945</v>
      </c>
      <c r="FR28">
        <v>426.50939045064399</v>
      </c>
      <c r="FS28">
        <v>355.55895086780703</v>
      </c>
      <c r="FT28">
        <v>24372.783703265199</v>
      </c>
      <c r="FU28">
        <v>194.614202178613</v>
      </c>
      <c r="FV28">
        <v>1424.6452381347201</v>
      </c>
      <c r="FW28">
        <v>1771.9587224133099</v>
      </c>
      <c r="FX28">
        <v>1217.8236307416</v>
      </c>
      <c r="FY28">
        <v>4023.1804808408101</v>
      </c>
      <c r="FZ28">
        <v>12491.1970751835</v>
      </c>
      <c r="GA28">
        <v>3843.34735431633</v>
      </c>
      <c r="GB28">
        <v>9102.5157903925992</v>
      </c>
      <c r="GC28">
        <v>696.16373976765794</v>
      </c>
      <c r="GD28">
        <v>24.295326518312201</v>
      </c>
      <c r="GE28">
        <v>9357.0494400102907</v>
      </c>
      <c r="GF28">
        <v>29415.325977997702</v>
      </c>
      <c r="GG28">
        <v>3771.7759272926201</v>
      </c>
      <c r="GH28">
        <v>918.23782101337997</v>
      </c>
      <c r="GI28">
        <v>2343.3353594222999</v>
      </c>
      <c r="GJ28">
        <v>2042.40534117589</v>
      </c>
      <c r="GK28">
        <v>20.8666095527275</v>
      </c>
      <c r="GL28">
        <v>12732.711838471299</v>
      </c>
      <c r="GM28">
        <v>3039.5878676688899</v>
      </c>
      <c r="GN28">
        <v>27531.182563020498</v>
      </c>
      <c r="GO28">
        <v>12408.794076013</v>
      </c>
      <c r="GP28">
        <v>1826.5839288939301</v>
      </c>
      <c r="GQ28">
        <v>979.33680503502706</v>
      </c>
      <c r="GR28">
        <v>1441.3754648613301</v>
      </c>
      <c r="GS28">
        <v>1206.03464680307</v>
      </c>
      <c r="GT28">
        <v>10879.505930804</v>
      </c>
      <c r="GU28">
        <v>1714.2077135913901</v>
      </c>
      <c r="GV28">
        <v>2007.2408311958</v>
      </c>
      <c r="GW28">
        <v>7032.39196193109</v>
      </c>
      <c r="GX28">
        <v>27386.828718578599</v>
      </c>
      <c r="GY28">
        <v>35487.381508312501</v>
      </c>
      <c r="GZ28">
        <v>1541.73028591359</v>
      </c>
      <c r="HA28">
        <v>27223.698599488602</v>
      </c>
      <c r="HB28">
        <v>132.035210035673</v>
      </c>
      <c r="HC28">
        <v>49.904473371248102</v>
      </c>
      <c r="HD28">
        <v>3362.5860443081501</v>
      </c>
      <c r="HE28">
        <v>1092.41974348291</v>
      </c>
      <c r="HF28">
        <v>2744.2868428296701</v>
      </c>
      <c r="HG28">
        <v>10932.3304739265</v>
      </c>
      <c r="HH28">
        <v>2140.4275987372098</v>
      </c>
      <c r="HI28">
        <v>2482.7252758777399</v>
      </c>
      <c r="HJ28">
        <v>4295.9263849662902</v>
      </c>
      <c r="HK28">
        <v>2469.3121087880299</v>
      </c>
      <c r="HL28">
        <v>378.76280940238303</v>
      </c>
      <c r="HM28">
        <v>2387.7970233449</v>
      </c>
      <c r="HN28">
        <v>30177.652819984</v>
      </c>
      <c r="HO28">
        <v>17817.691494844999</v>
      </c>
      <c r="HP28">
        <v>548.51734272670603</v>
      </c>
      <c r="HQ28">
        <v>21261.928751945801</v>
      </c>
      <c r="HR28">
        <v>1732.59085977212</v>
      </c>
      <c r="HS28">
        <v>3.4702951023831199</v>
      </c>
      <c r="HT28">
        <v>626.36387108844201</v>
      </c>
      <c r="HU28">
        <v>31296.358915339599</v>
      </c>
      <c r="HV28">
        <v>97522.427521314297</v>
      </c>
      <c r="HW28">
        <v>429.14921742939202</v>
      </c>
      <c r="HX28">
        <v>1469.6393411328399</v>
      </c>
      <c r="HY28">
        <v>2266.5868989826599</v>
      </c>
      <c r="HZ28">
        <v>719.98958975067603</v>
      </c>
      <c r="IA28">
        <v>2688.4965161127302</v>
      </c>
      <c r="IB28">
        <v>2770.3565895022898</v>
      </c>
      <c r="IC28">
        <v>70617.290788704995</v>
      </c>
      <c r="ID28">
        <v>933.73060959281895</v>
      </c>
      <c r="IE28">
        <v>1151.9113421268801</v>
      </c>
      <c r="IF28">
        <v>1627.04690638326</v>
      </c>
      <c r="IG28">
        <v>235.66775896198001</v>
      </c>
      <c r="IH28">
        <v>1593.87367307509</v>
      </c>
      <c r="II28">
        <v>3162.9223360774299</v>
      </c>
      <c r="IJ28">
        <v>29233.500503723299</v>
      </c>
      <c r="IK28">
        <v>7183.9580657215301</v>
      </c>
      <c r="IL28">
        <v>6069.61723958736</v>
      </c>
      <c r="IM28">
        <v>1336.74952409548</v>
      </c>
      <c r="IN28">
        <v>27.9216332549803</v>
      </c>
      <c r="IO28">
        <v>0</v>
      </c>
      <c r="IP28">
        <v>1374.33196435843</v>
      </c>
      <c r="IQ28">
        <v>2782.5379569808701</v>
      </c>
      <c r="IR28">
        <v>2064.3018214872</v>
      </c>
      <c r="IS28">
        <v>10656.8684649844</v>
      </c>
      <c r="IT28">
        <v>966.31371377064102</v>
      </c>
      <c r="IU28">
        <v>1030.2101652644101</v>
      </c>
      <c r="IV28">
        <v>1735.86212849659</v>
      </c>
      <c r="IW28">
        <v>15134.959828684199</v>
      </c>
      <c r="IX28">
        <v>1451.56210942195</v>
      </c>
      <c r="IY28">
        <v>2225.9849630347799</v>
      </c>
      <c r="IZ28">
        <v>3926.3324281560099</v>
      </c>
      <c r="JA28">
        <v>63521.623681281199</v>
      </c>
      <c r="JB28">
        <v>62.516547663776102</v>
      </c>
      <c r="JC28">
        <v>679.23716515209901</v>
      </c>
      <c r="JD28">
        <v>5527.6767286282002</v>
      </c>
      <c r="JE28">
        <v>1062.2178079538701</v>
      </c>
      <c r="JF28">
        <v>0</v>
      </c>
      <c r="JG28">
        <v>395.95590030491502</v>
      </c>
      <c r="JH28">
        <v>2978.0260976280101</v>
      </c>
      <c r="JI28">
        <v>31913.968946200599</v>
      </c>
      <c r="JJ28">
        <v>37.122048434122497</v>
      </c>
      <c r="JK28">
        <v>0</v>
      </c>
      <c r="JL28">
        <v>251.660054101448</v>
      </c>
      <c r="JM28">
        <v>572.63352841490996</v>
      </c>
      <c r="JN28">
        <v>730.30602393622496</v>
      </c>
      <c r="JO28">
        <v>144.78403826628499</v>
      </c>
      <c r="JP28">
        <v>957.49210724799696</v>
      </c>
      <c r="JQ28">
        <v>2726.46611476414</v>
      </c>
      <c r="JR28">
        <v>903.30158737363104</v>
      </c>
      <c r="JS28">
        <v>533.61317580553896</v>
      </c>
      <c r="JT28">
        <v>2414.2752899068</v>
      </c>
      <c r="JU28">
        <v>764.470254283759</v>
      </c>
      <c r="JV28">
        <v>551.37476960535696</v>
      </c>
      <c r="JW28">
        <v>13438.6339503279</v>
      </c>
      <c r="JX28">
        <v>2166.5574210569098</v>
      </c>
      <c r="JY28">
        <v>7253.40090092638</v>
      </c>
      <c r="JZ28">
        <v>6153.1412858533604</v>
      </c>
      <c r="KA28">
        <v>2589.9921773390902</v>
      </c>
      <c r="KB28">
        <v>1345.87173767991</v>
      </c>
      <c r="KC28">
        <v>298.79643730362301</v>
      </c>
      <c r="KD28">
        <v>785.16312593198802</v>
      </c>
      <c r="KE28">
        <v>2423.2384535609699</v>
      </c>
      <c r="KF28">
        <v>1602.2168227978</v>
      </c>
      <c r="KG28">
        <v>68997.7655888835</v>
      </c>
      <c r="KH28">
        <v>15136.450755559999</v>
      </c>
      <c r="KI28">
        <v>40492.753569881803</v>
      </c>
      <c r="KJ28">
        <v>198272.05748036</v>
      </c>
      <c r="KK28">
        <v>208.05490656510301</v>
      </c>
      <c r="KL28">
        <v>2344.25680061304</v>
      </c>
      <c r="KM28">
        <v>27122.528162509199</v>
      </c>
      <c r="KN28">
        <v>176.19790431962801</v>
      </c>
      <c r="KO28">
        <v>12679.557870983101</v>
      </c>
      <c r="KP28">
        <v>5.2058503697532998</v>
      </c>
      <c r="KQ28">
        <v>206.058799697994</v>
      </c>
      <c r="KR28">
        <v>11239.1952675994</v>
      </c>
      <c r="KS28">
        <v>13594.320196267099</v>
      </c>
      <c r="KT28">
        <v>3373.5111313328798</v>
      </c>
      <c r="KU28">
        <v>59340.192480178797</v>
      </c>
      <c r="KV28">
        <v>70.896092685793704</v>
      </c>
      <c r="KW28">
        <v>358.87671861794598</v>
      </c>
      <c r="KX28">
        <v>641.38182614107802</v>
      </c>
      <c r="KY28">
        <v>5903.9972185685401</v>
      </c>
      <c r="KZ28">
        <v>2431.6040061560602</v>
      </c>
      <c r="LA28">
        <v>0</v>
      </c>
      <c r="LB28">
        <v>6761.9329246080797</v>
      </c>
      <c r="LC28">
        <v>1106.4586763280699</v>
      </c>
      <c r="LD28">
        <v>62191.550348275297</v>
      </c>
      <c r="LE28">
        <v>6150.3425646374999</v>
      </c>
      <c r="LF28">
        <v>14352.72837979</v>
      </c>
      <c r="LG28">
        <v>13.985297654152401</v>
      </c>
      <c r="LH28">
        <v>12444.980883186499</v>
      </c>
      <c r="LI28">
        <v>1599.89586442056</v>
      </c>
      <c r="LJ28">
        <v>15639.6624309249</v>
      </c>
      <c r="LK28">
        <v>2012.73026227936</v>
      </c>
      <c r="LL28">
        <v>373.08910739404399</v>
      </c>
      <c r="LM28">
        <v>4783.4911388644396</v>
      </c>
      <c r="LN28">
        <v>15133.8926129559</v>
      </c>
      <c r="LO28">
        <v>15959.4759809278</v>
      </c>
      <c r="LP28">
        <v>5097.7996000125804</v>
      </c>
      <c r="LQ28">
        <v>1829.6278575869701</v>
      </c>
      <c r="LR28">
        <v>19948.9350577447</v>
      </c>
      <c r="LS28">
        <v>886.74782757994205</v>
      </c>
      <c r="LT28">
        <v>2425.2334274232298</v>
      </c>
      <c r="LU28">
        <v>513.69054657883203</v>
      </c>
      <c r="LV28">
        <v>4975.2988143767998</v>
      </c>
      <c r="LW28">
        <v>8240.1667461088491</v>
      </c>
      <c r="LX28">
        <v>23345.212639743098</v>
      </c>
      <c r="LY28">
        <v>20534.299676851999</v>
      </c>
      <c r="LZ28">
        <v>2988.3871836610801</v>
      </c>
      <c r="MA28">
        <v>149.921539365092</v>
      </c>
      <c r="MB28">
        <v>81104.727451082304</v>
      </c>
      <c r="MC28">
        <v>994.56494760228804</v>
      </c>
      <c r="MD28">
        <v>7.5912504709192099</v>
      </c>
      <c r="ME28">
        <v>0</v>
      </c>
      <c r="MF28">
        <v>608.43318355449298</v>
      </c>
      <c r="MG28">
        <v>2580.6662303712801</v>
      </c>
      <c r="MH28">
        <v>1470.69995427547</v>
      </c>
      <c r="MI28">
        <v>3091.1147192636599</v>
      </c>
      <c r="MJ28">
        <v>30524.202627217401</v>
      </c>
      <c r="MK28">
        <v>1283.4467275763</v>
      </c>
      <c r="ML28">
        <v>15094.669012451601</v>
      </c>
      <c r="MM28">
        <v>371.83839728534002</v>
      </c>
      <c r="MN28">
        <v>9143.0904057021107</v>
      </c>
      <c r="MO28">
        <v>265.47285527338602</v>
      </c>
      <c r="MP28">
        <v>1901.3709047985501</v>
      </c>
      <c r="MQ28">
        <v>0</v>
      </c>
      <c r="MR28">
        <v>51.680278718934701</v>
      </c>
      <c r="MS28">
        <v>13.6561311032936</v>
      </c>
      <c r="MT28">
        <v>2651.4994837323102</v>
      </c>
      <c r="MU28">
        <v>1615.6944469085399</v>
      </c>
      <c r="MV28">
        <v>23977.963020230902</v>
      </c>
      <c r="MW28">
        <v>1068.86768069403</v>
      </c>
      <c r="MX28">
        <v>3501.4147165209401</v>
      </c>
      <c r="MY28">
        <v>261.31761725547398</v>
      </c>
      <c r="MZ28">
        <v>46906.2211995014</v>
      </c>
      <c r="NA28">
        <v>6042.3264772692301</v>
      </c>
      <c r="NB28">
        <v>907.20732758991403</v>
      </c>
      <c r="NC28">
        <v>588.98251652428996</v>
      </c>
      <c r="ND28">
        <v>606.00564080468598</v>
      </c>
      <c r="NE28">
        <v>6391.3557406707296</v>
      </c>
      <c r="NF28">
        <v>74.304395949869303</v>
      </c>
      <c r="NG28">
        <v>2266.7594933465102</v>
      </c>
      <c r="NH28">
        <v>153.724560821963</v>
      </c>
      <c r="NI28">
        <v>44363.870922764298</v>
      </c>
      <c r="NJ28">
        <v>11325.4387665957</v>
      </c>
      <c r="NK28">
        <v>3189.8838084661702</v>
      </c>
      <c r="NL28">
        <v>8810.7115344201193</v>
      </c>
      <c r="NM28">
        <v>39684.7256129616</v>
      </c>
      <c r="NN28">
        <v>1911.6916511023701</v>
      </c>
      <c r="NO28">
        <v>3796.08815463169</v>
      </c>
      <c r="NP28">
        <v>3396.0938392347498</v>
      </c>
      <c r="NQ28">
        <v>3416.8172686440498</v>
      </c>
      <c r="NR28">
        <v>271.06565177022497</v>
      </c>
      <c r="NS28">
        <v>3406.89688114111</v>
      </c>
      <c r="NT28">
        <v>24644.236214246499</v>
      </c>
      <c r="NU28">
        <v>22420.464083231302</v>
      </c>
      <c r="NV28">
        <v>677.09868931678795</v>
      </c>
      <c r="NW28">
        <v>9658.7684478363608</v>
      </c>
      <c r="NX28">
        <v>4099.6521326483798</v>
      </c>
      <c r="NY28">
        <v>59033.817715611302</v>
      </c>
      <c r="NZ28">
        <v>696.80437671226696</v>
      </c>
      <c r="OA28">
        <v>37.149292743451802</v>
      </c>
      <c r="OB28">
        <v>19475.943064578201</v>
      </c>
      <c r="OC28">
        <v>499.55454926794903</v>
      </c>
      <c r="OD28">
        <v>3488.9106695493901</v>
      </c>
      <c r="OE28">
        <v>8017.9302028061002</v>
      </c>
      <c r="OF28">
        <v>2434.6312596021899</v>
      </c>
      <c r="OG28">
        <v>2861.9518825428199</v>
      </c>
      <c r="OH28">
        <v>104.958472939095</v>
      </c>
      <c r="OI28">
        <v>3791.2763735990202</v>
      </c>
      <c r="OJ28">
        <v>4314.2005501385001</v>
      </c>
      <c r="OK28">
        <v>7219.3915651962197</v>
      </c>
      <c r="OL28">
        <v>1344.2508662238399</v>
      </c>
      <c r="OM28">
        <v>6302.7057827812396</v>
      </c>
      <c r="ON28">
        <v>49054.629875685598</v>
      </c>
      <c r="OO28">
        <v>1073.5642165445099</v>
      </c>
      <c r="OP28">
        <v>2663.4549972806799</v>
      </c>
      <c r="OQ28">
        <v>2916.8690916575902</v>
      </c>
      <c r="OR28">
        <v>4806.6491279083002</v>
      </c>
      <c r="OS28">
        <v>97.591024381315506</v>
      </c>
      <c r="OT28">
        <v>18521.9693287214</v>
      </c>
      <c r="OU28">
        <v>0</v>
      </c>
      <c r="OV28">
        <v>4488.1077397332001</v>
      </c>
      <c r="OW28">
        <v>3918.1436126660701</v>
      </c>
      <c r="OX28">
        <v>6854.4490114444498</v>
      </c>
      <c r="OY28">
        <v>3532.1201413440599</v>
      </c>
      <c r="OZ28">
        <v>2334.95221392744</v>
      </c>
      <c r="PA28">
        <v>0</v>
      </c>
      <c r="PB28">
        <v>10919.249395135301</v>
      </c>
      <c r="PC28">
        <v>186.135400735518</v>
      </c>
      <c r="PD28">
        <v>37209.411150743901</v>
      </c>
      <c r="PE28">
        <v>6097.73955902949</v>
      </c>
      <c r="PF28">
        <v>1810.7925359252499</v>
      </c>
      <c r="PG28">
        <v>2222.3696296220101</v>
      </c>
      <c r="PH28">
        <v>5908.3204201241997</v>
      </c>
      <c r="PI28">
        <v>1265.1247306108701</v>
      </c>
      <c r="PJ28">
        <v>696.52499540198403</v>
      </c>
      <c r="PK28">
        <v>0</v>
      </c>
      <c r="PL28">
        <v>4999.9017919914204</v>
      </c>
      <c r="PM28">
        <v>10917.079298390499</v>
      </c>
      <c r="PN28">
        <v>525.50252216803699</v>
      </c>
      <c r="PO28">
        <v>2574.6624765808001</v>
      </c>
      <c r="PP28">
        <v>1005.88571662766</v>
      </c>
      <c r="PQ28">
        <v>2787.5845607474798</v>
      </c>
      <c r="PR28">
        <v>138.81140006087199</v>
      </c>
      <c r="PS28">
        <v>226.38131608668201</v>
      </c>
      <c r="PT28">
        <v>4657.7417320636896</v>
      </c>
      <c r="PU28">
        <v>905.64023039036397</v>
      </c>
      <c r="PV28">
        <v>363.26083004690202</v>
      </c>
      <c r="PW28">
        <v>19586.484448055799</v>
      </c>
      <c r="PX28">
        <v>1360.27794601188</v>
      </c>
      <c r="PY28">
        <v>168.833298317246</v>
      </c>
      <c r="PZ28">
        <v>557.85801261795302</v>
      </c>
      <c r="QA28">
        <v>7752.4314756644799</v>
      </c>
      <c r="QB28">
        <v>753.18603076315003</v>
      </c>
      <c r="QC28">
        <v>44.423863845841197</v>
      </c>
      <c r="QD28">
        <v>713.23891872369302</v>
      </c>
      <c r="QE28">
        <v>1370.84306010614</v>
      </c>
      <c r="QF28">
        <v>996.202839586084</v>
      </c>
      <c r="QG28">
        <v>8716.7647358634404</v>
      </c>
      <c r="QH28">
        <v>11542.1908297185</v>
      </c>
      <c r="QI28">
        <v>117.852907805212</v>
      </c>
      <c r="QJ28">
        <v>519.16330849361896</v>
      </c>
      <c r="QK28">
        <v>559.34306462310701</v>
      </c>
      <c r="QL28">
        <v>9952.3622202480292</v>
      </c>
      <c r="QM28">
        <v>24747.418561286398</v>
      </c>
      <c r="QN28">
        <v>10747.192336821599</v>
      </c>
      <c r="QO28">
        <v>197.486618397391</v>
      </c>
      <c r="QP28">
        <v>487.91895525531902</v>
      </c>
      <c r="QQ28">
        <v>150.89940030126101</v>
      </c>
      <c r="QR28">
        <v>4336.1060510575198</v>
      </c>
      <c r="QS28">
        <v>408.76251271686903</v>
      </c>
      <c r="QT28">
        <v>4633.4005812094201</v>
      </c>
      <c r="QU28">
        <v>4902.2603990135904</v>
      </c>
      <c r="QV28">
        <v>124.470093844741</v>
      </c>
      <c r="QW28">
        <v>7262.0695578334498</v>
      </c>
      <c r="QX28">
        <v>2058.11511669637</v>
      </c>
      <c r="QY28">
        <v>1661.0881511309101</v>
      </c>
      <c r="QZ28">
        <v>1904.39885024814</v>
      </c>
      <c r="RA28">
        <v>713.67855495838899</v>
      </c>
      <c r="RB28">
        <v>10800.2116964132</v>
      </c>
      <c r="RC28">
        <v>843.04391226603298</v>
      </c>
      <c r="RD28">
        <v>380.78970049151701</v>
      </c>
      <c r="RE28">
        <v>1695.04929091341</v>
      </c>
      <c r="RF28">
        <v>479.64599054845399</v>
      </c>
      <c r="RG28">
        <v>2992.9903405005198</v>
      </c>
      <c r="RH28">
        <v>609.426843913163</v>
      </c>
      <c r="RI28">
        <v>1921.4339478647501</v>
      </c>
      <c r="RJ28">
        <v>6112.84085997478</v>
      </c>
      <c r="RK28">
        <v>146.173625533386</v>
      </c>
      <c r="RL28">
        <v>849.552224074587</v>
      </c>
      <c r="RM28">
        <v>1027.7178696864701</v>
      </c>
      <c r="RN28">
        <v>5734.0384216001703</v>
      </c>
      <c r="RO28">
        <v>7107.4565493242399</v>
      </c>
      <c r="RP28">
        <v>657.07713171150601</v>
      </c>
      <c r="RQ28">
        <v>7096.1908659554501</v>
      </c>
      <c r="RR28">
        <v>5926.21073290805</v>
      </c>
      <c r="RS28">
        <v>15572.059101312199</v>
      </c>
      <c r="RT28">
        <v>1538.9672128096199</v>
      </c>
      <c r="RU28">
        <v>8834.6900453263697</v>
      </c>
      <c r="RV28">
        <v>330.12976139714903</v>
      </c>
      <c r="RW28">
        <v>1000.74781317764</v>
      </c>
      <c r="RX28">
        <v>3085.9160359566799</v>
      </c>
      <c r="RY28">
        <v>31091.614437538399</v>
      </c>
      <c r="RZ28">
        <v>1407.9702502748301</v>
      </c>
      <c r="SA28">
        <v>1844.13420430576</v>
      </c>
      <c r="SB28">
        <v>13422.158053461</v>
      </c>
      <c r="SC28">
        <v>6619.0120411689204</v>
      </c>
      <c r="SD28">
        <v>9149.3616366923907</v>
      </c>
      <c r="SE28">
        <v>3204.7538383900201</v>
      </c>
      <c r="SF28">
        <v>1120.8421153784</v>
      </c>
      <c r="SG28">
        <v>137.83250832399199</v>
      </c>
      <c r="SH28">
        <v>15913.512747212701</v>
      </c>
      <c r="SI28">
        <v>636.96369128670301</v>
      </c>
      <c r="SJ28">
        <v>1326.3586751647799</v>
      </c>
      <c r="SK28">
        <v>58855.254336217098</v>
      </c>
      <c r="SL28">
        <v>13693.1197648382</v>
      </c>
      <c r="SM28">
        <v>8539.3977373507896</v>
      </c>
      <c r="SN28">
        <v>98.986185855368007</v>
      </c>
      <c r="SO28">
        <v>1440.9014081698899</v>
      </c>
      <c r="SP28">
        <v>9906.8137021761395</v>
      </c>
      <c r="SQ28">
        <v>1919.5486031032401</v>
      </c>
      <c r="SR28">
        <v>155.228715372469</v>
      </c>
      <c r="SS28">
        <v>4561.0352504878201</v>
      </c>
      <c r="ST28">
        <v>2156.2550936743</v>
      </c>
      <c r="SU28">
        <v>243.272364662629</v>
      </c>
      <c r="SV28">
        <v>7835.0026288311801</v>
      </c>
      <c r="SW28">
        <v>11808.8127502753</v>
      </c>
      <c r="SX28">
        <v>262.92114390103598</v>
      </c>
      <c r="SY28">
        <v>5655.5709028021802</v>
      </c>
      <c r="SZ28">
        <v>10417.337953538499</v>
      </c>
      <c r="TA28">
        <v>4984.5120139239498</v>
      </c>
      <c r="TB28">
        <v>3094.8432306989298</v>
      </c>
      <c r="TC28">
        <v>3997.1557379145702</v>
      </c>
      <c r="TD28">
        <v>84.036762341420001</v>
      </c>
      <c r="TE28">
        <v>0</v>
      </c>
      <c r="TF28">
        <v>6304.82370543249</v>
      </c>
      <c r="TG28">
        <v>3153.0706602118898</v>
      </c>
      <c r="TH28">
        <v>290368.91804519203</v>
      </c>
      <c r="TI28">
        <v>30045.783851938999</v>
      </c>
      <c r="TJ28">
        <v>6168.0001925658898</v>
      </c>
      <c r="TK28">
        <v>2869.7463484812902</v>
      </c>
      <c r="TL28">
        <v>1883.3450816499701</v>
      </c>
      <c r="TM28">
        <v>833.19565348201502</v>
      </c>
      <c r="TN28">
        <v>456.72213988297801</v>
      </c>
      <c r="TO28">
        <v>3070.3931514876699</v>
      </c>
      <c r="TP28">
        <v>630.88017417749495</v>
      </c>
      <c r="TQ28">
        <v>1113.121000438</v>
      </c>
      <c r="TR28">
        <v>1171.6269269954</v>
      </c>
      <c r="TS28">
        <v>23702.884545581801</v>
      </c>
      <c r="TT28">
        <v>62571.794318667096</v>
      </c>
      <c r="TU28">
        <v>2930.99454706712</v>
      </c>
      <c r="TV28">
        <v>283.99530878001298</v>
      </c>
      <c r="TW28">
        <v>4952.7882576620204</v>
      </c>
      <c r="TX28">
        <v>957.94176501747802</v>
      </c>
      <c r="TY28">
        <v>1533.1511133541001</v>
      </c>
      <c r="TZ28">
        <v>925.59652576285202</v>
      </c>
      <c r="UA28">
        <v>1385.2111937643599</v>
      </c>
      <c r="UB28">
        <v>14211.0122042029</v>
      </c>
      <c r="UC28">
        <v>2207.4081483284099</v>
      </c>
      <c r="UD28">
        <v>190.79289037819001</v>
      </c>
      <c r="UE28">
        <v>3099.0200181165701</v>
      </c>
      <c r="UF28">
        <v>135.74999541914599</v>
      </c>
      <c r="UG28">
        <v>7227.2630974925896</v>
      </c>
      <c r="UH28">
        <v>529.21461021890104</v>
      </c>
      <c r="UI28">
        <v>12112.765736241499</v>
      </c>
      <c r="UJ28">
        <v>2011.67317657226</v>
      </c>
      <c r="UK28">
        <v>1634.1348342853501</v>
      </c>
      <c r="UL28">
        <v>409.377390697382</v>
      </c>
      <c r="UM28">
        <v>689.92401691846396</v>
      </c>
      <c r="UN28">
        <v>22929.8819534494</v>
      </c>
      <c r="UO28">
        <v>6301.3049421576497</v>
      </c>
      <c r="UP28">
        <v>3338.8985295867901</v>
      </c>
      <c r="UQ28">
        <v>5710.8041911248602</v>
      </c>
      <c r="UR28">
        <v>1409.7415484120399</v>
      </c>
      <c r="US28">
        <v>5038.0550541368802</v>
      </c>
      <c r="UT28">
        <v>4854.2144650213704</v>
      </c>
      <c r="UU28">
        <v>4596.0806309013597</v>
      </c>
      <c r="UV28">
        <v>2324.46477297401</v>
      </c>
      <c r="UW28">
        <v>2208.8037829248401</v>
      </c>
      <c r="UX28">
        <v>1710.5093200864101</v>
      </c>
      <c r="UY28">
        <v>3516.4123972522202</v>
      </c>
      <c r="UZ28">
        <v>531.10396458755304</v>
      </c>
      <c r="VA28">
        <v>11788.1924711507</v>
      </c>
      <c r="VB28">
        <v>781.95402314796002</v>
      </c>
      <c r="VC28">
        <v>2752.5192832149901</v>
      </c>
      <c r="VD28">
        <v>8844.09225408975</v>
      </c>
      <c r="VE28">
        <v>58.561060044916999</v>
      </c>
      <c r="VF28">
        <v>0</v>
      </c>
      <c r="VG28">
        <v>557.57724223696198</v>
      </c>
      <c r="VH28">
        <v>3706.1317376478401</v>
      </c>
      <c r="VI28">
        <v>1339.8252006560499</v>
      </c>
      <c r="VJ28">
        <v>17770.298221947702</v>
      </c>
      <c r="VK28">
        <v>654.08227532165301</v>
      </c>
      <c r="VL28">
        <v>5197.00944731038</v>
      </c>
      <c r="VM28">
        <v>952.24403965840099</v>
      </c>
      <c r="VN28">
        <v>9933.9701805067507</v>
      </c>
      <c r="VO28">
        <v>97.765061355473307</v>
      </c>
      <c r="VP28">
        <v>18081.611091951901</v>
      </c>
      <c r="VQ28">
        <v>983.11990687064099</v>
      </c>
      <c r="VR28">
        <v>651.345316401697</v>
      </c>
      <c r="VS28">
        <v>1403.32862877042</v>
      </c>
      <c r="VT28">
        <v>1254.6966640078899</v>
      </c>
      <c r="VU28">
        <v>154.823721466677</v>
      </c>
      <c r="VV28">
        <v>35843.770580355202</v>
      </c>
      <c r="VW28">
        <v>390.97539232835197</v>
      </c>
      <c r="VX28">
        <v>2615.4214116786402</v>
      </c>
      <c r="VY28">
        <v>492.48348623215998</v>
      </c>
      <c r="VZ28">
        <v>121.997532618519</v>
      </c>
      <c r="WA28">
        <v>746.19296508835998</v>
      </c>
      <c r="WB28">
        <v>831.82301396750699</v>
      </c>
      <c r="WC28">
        <v>3514.8551049584999</v>
      </c>
      <c r="WD28">
        <v>392.08407510312401</v>
      </c>
      <c r="WE28">
        <v>352.69276923268097</v>
      </c>
      <c r="WF28">
        <v>417.36703944644103</v>
      </c>
      <c r="WG28">
        <v>15177.788077073599</v>
      </c>
      <c r="WH28">
        <v>429.324682641175</v>
      </c>
      <c r="WI28">
        <v>1254.9275519191699</v>
      </c>
      <c r="WJ28">
        <v>1891.2166846463699</v>
      </c>
      <c r="WK28">
        <v>45955.062749610101</v>
      </c>
      <c r="WL28">
        <v>4236.1169624946897</v>
      </c>
      <c r="WM28">
        <v>1231.36737973036</v>
      </c>
      <c r="WN28">
        <v>7891.9729110403896</v>
      </c>
      <c r="WO28">
        <v>68107.025517714195</v>
      </c>
      <c r="WP28">
        <v>5258.0150248979699</v>
      </c>
      <c r="WQ28">
        <v>895.54190001374604</v>
      </c>
      <c r="WR28">
        <v>1967.5182516950499</v>
      </c>
      <c r="WS28">
        <v>11917.7840176384</v>
      </c>
      <c r="WT28">
        <v>919.23124953441402</v>
      </c>
      <c r="WU28">
        <v>39.6671135229832</v>
      </c>
      <c r="WV28">
        <v>520.53687956639396</v>
      </c>
      <c r="WW28">
        <v>3851.9740483639998</v>
      </c>
      <c r="WX28">
        <v>462.939026761344</v>
      </c>
      <c r="WY28">
        <v>2083.0936324282202</v>
      </c>
      <c r="WZ28">
        <v>5449.2919102563101</v>
      </c>
      <c r="XA28">
        <v>950.90366996522005</v>
      </c>
      <c r="XB28">
        <v>861.27790818353901</v>
      </c>
      <c r="XC28">
        <v>28178.429143218698</v>
      </c>
      <c r="XD28">
        <v>442.48285187331999</v>
      </c>
      <c r="XE28">
        <v>598.21645752570305</v>
      </c>
      <c r="XF28">
        <v>40996.9101946023</v>
      </c>
      <c r="XG28">
        <v>27.4890203682154</v>
      </c>
      <c r="XH28">
        <v>2010.2741177457401</v>
      </c>
      <c r="XI28">
        <v>11745.391132057001</v>
      </c>
      <c r="XJ28">
        <v>899.26358364582995</v>
      </c>
      <c r="XK28">
        <v>193.693490474458</v>
      </c>
      <c r="XL28">
        <v>2748.0446681319399</v>
      </c>
      <c r="XM28">
        <v>16959.2821481848</v>
      </c>
      <c r="XN28">
        <v>6977.8385434348802</v>
      </c>
      <c r="XO28">
        <v>1042.6709963743201</v>
      </c>
      <c r="XP28">
        <v>1657.76657049204</v>
      </c>
      <c r="XQ28">
        <v>1057.98238120411</v>
      </c>
      <c r="XR28">
        <v>5536.7007814866101</v>
      </c>
      <c r="XS28">
        <v>235.825545544638</v>
      </c>
      <c r="XT28">
        <v>1420.5931756687301</v>
      </c>
      <c r="XU28">
        <v>1790.9550235184299</v>
      </c>
      <c r="XV28">
        <v>35436.223447723598</v>
      </c>
      <c r="XW28">
        <v>2491.3316215303498</v>
      </c>
      <c r="XX28">
        <v>1041.7261476076901</v>
      </c>
      <c r="XY28">
        <v>1237.86596008375</v>
      </c>
      <c r="XZ28">
        <v>4096.1080118648097</v>
      </c>
      <c r="YA28">
        <v>252.97721057563101</v>
      </c>
      <c r="YB28">
        <v>4143.9460352413598</v>
      </c>
      <c r="YC28">
        <v>2405.88072933383</v>
      </c>
      <c r="YD28">
        <v>0</v>
      </c>
      <c r="YE28">
        <v>2724.4934184127301</v>
      </c>
      <c r="YF28">
        <v>0</v>
      </c>
      <c r="YG28">
        <v>538.66264119724997</v>
      </c>
      <c r="YH28">
        <v>2236.0537148335402</v>
      </c>
      <c r="YI28">
        <v>3873.0259734600299</v>
      </c>
      <c r="YJ28">
        <v>7394.9738539995496</v>
      </c>
      <c r="YK28">
        <v>1048.3351596862201</v>
      </c>
      <c r="YL28">
        <v>255.945780528048</v>
      </c>
      <c r="YM28">
        <v>539.98781838017806</v>
      </c>
      <c r="YN28">
        <v>24.696701925758401</v>
      </c>
      <c r="YO28">
        <v>2400.7316185070599</v>
      </c>
      <c r="YP28">
        <v>1651.16248494918</v>
      </c>
      <c r="YQ28">
        <v>4456.6074681236596</v>
      </c>
      <c r="YR28">
        <v>6375.9518601092404</v>
      </c>
      <c r="YS28">
        <v>1714.11669506166</v>
      </c>
      <c r="YT28">
        <v>290.213103488895</v>
      </c>
      <c r="YU28">
        <v>8267.0160585694994</v>
      </c>
      <c r="YV28">
        <v>2678.6074218915001</v>
      </c>
      <c r="YW28">
        <v>3417.4173100041799</v>
      </c>
      <c r="YX28">
        <v>1423.26969237867</v>
      </c>
      <c r="YY28">
        <v>18031.9304468193</v>
      </c>
      <c r="YZ28">
        <v>9999.7265025900906</v>
      </c>
      <c r="ZA28">
        <v>6162.2176405762602</v>
      </c>
      <c r="ZB28">
        <v>3342.3229133391701</v>
      </c>
      <c r="ZC28">
        <v>977.76545127402699</v>
      </c>
      <c r="ZD28">
        <v>3054.0056268754101</v>
      </c>
      <c r="ZE28">
        <v>9233.1869554156692</v>
      </c>
      <c r="ZF28">
        <v>4308.8771434137298</v>
      </c>
      <c r="ZG28">
        <v>6623.4463668039398</v>
      </c>
      <c r="ZH28">
        <v>1109.7383345639701</v>
      </c>
      <c r="ZI28">
        <v>1583.61458818344</v>
      </c>
      <c r="ZJ28">
        <v>19388.359604308</v>
      </c>
      <c r="ZK28">
        <v>2424.3964257799698</v>
      </c>
      <c r="ZL28">
        <v>658.43249669287002</v>
      </c>
      <c r="ZM28">
        <v>7264.6114819222703</v>
      </c>
      <c r="ZN28">
        <v>3827.4686636668798</v>
      </c>
      <c r="ZO28">
        <v>842.13679108511894</v>
      </c>
      <c r="ZP28">
        <v>2176.3420734793799</v>
      </c>
      <c r="ZQ28">
        <v>1576.18277139614</v>
      </c>
      <c r="ZR28">
        <v>1022.29505446699</v>
      </c>
      <c r="ZS28">
        <v>919.67443643094805</v>
      </c>
      <c r="ZT28">
        <v>7364.0749655180398</v>
      </c>
      <c r="ZU28">
        <v>1246.57099219721</v>
      </c>
      <c r="ZV28">
        <v>260.49633069406002</v>
      </c>
      <c r="ZW28">
        <v>17525.061238583901</v>
      </c>
      <c r="ZX28">
        <v>201.233053589722</v>
      </c>
      <c r="ZY28">
        <v>2595.2936643687399</v>
      </c>
      <c r="ZZ28">
        <v>75.1378965485614</v>
      </c>
      <c r="AAA28">
        <v>1815.8029684852199</v>
      </c>
      <c r="AAB28">
        <v>2527.8525812534099</v>
      </c>
      <c r="AAC28">
        <v>157491.38610666699</v>
      </c>
      <c r="AAD28">
        <v>974.96599794717702</v>
      </c>
      <c r="AAE28">
        <v>2870.00529719823</v>
      </c>
      <c r="AAF28">
        <v>1635.41680575533</v>
      </c>
      <c r="AAG28">
        <v>1413.8131947560701</v>
      </c>
      <c r="AAH28">
        <v>1467.2038248731301</v>
      </c>
      <c r="AAI28">
        <v>185.67757777764999</v>
      </c>
      <c r="AAJ28">
        <v>118876.511552308</v>
      </c>
      <c r="AAK28">
        <v>477.63706567515197</v>
      </c>
      <c r="AAL28">
        <v>5831.7991120385996</v>
      </c>
      <c r="AAM28">
        <v>3053.0406205438098</v>
      </c>
      <c r="AAN28">
        <v>628.18498900368002</v>
      </c>
      <c r="AAO28">
        <v>303.41496029489502</v>
      </c>
      <c r="AAP28">
        <v>1991.1242278393399</v>
      </c>
      <c r="AAQ28">
        <v>1383.82961211458</v>
      </c>
      <c r="AAR28">
        <v>1179.62167908379</v>
      </c>
      <c r="AAS28">
        <v>3097.2239257317801</v>
      </c>
      <c r="AAT28">
        <v>1771.1458092313401</v>
      </c>
      <c r="AAU28">
        <v>1959.51570945508</v>
      </c>
      <c r="AAV28">
        <v>937.480468171967</v>
      </c>
      <c r="AAW28">
        <v>17320.675433771201</v>
      </c>
      <c r="AAX28">
        <v>525.59198929141303</v>
      </c>
      <c r="AAY28">
        <v>465.77576707799301</v>
      </c>
      <c r="AAZ28">
        <v>238.32431925284399</v>
      </c>
      <c r="ABA28">
        <v>1821.7315615667401</v>
      </c>
      <c r="ABB28">
        <v>950.25203928123801</v>
      </c>
      <c r="ABC28">
        <v>2830.83682700492</v>
      </c>
      <c r="ABD28">
        <v>4772.9290650838502</v>
      </c>
      <c r="ABE28">
        <v>6448.1139497955601</v>
      </c>
      <c r="ABF28">
        <v>620.95395947812096</v>
      </c>
      <c r="ABG28">
        <v>1130.3014007101399</v>
      </c>
      <c r="ABH28">
        <v>4371.2031042910703</v>
      </c>
      <c r="ABI28">
        <v>10.2627447370967</v>
      </c>
      <c r="ABJ28">
        <v>9578.8819198239798</v>
      </c>
      <c r="ABK28">
        <v>76384.123223654795</v>
      </c>
      <c r="ABL28">
        <v>7420.0690582732104</v>
      </c>
      <c r="ABM28">
        <v>1221.9513579793299</v>
      </c>
      <c r="ABN28">
        <v>10678.398509422601</v>
      </c>
      <c r="ABO28">
        <v>6987.2874746289799</v>
      </c>
      <c r="ABP28">
        <v>49338.675358457702</v>
      </c>
      <c r="ABQ28">
        <v>8144.6693614260803</v>
      </c>
      <c r="ABR28">
        <v>2806.9850390192601</v>
      </c>
      <c r="ABS28">
        <v>3645.18744752465</v>
      </c>
      <c r="ABT28">
        <v>9328.7147341803393</v>
      </c>
      <c r="ABU28">
        <v>1358.2305694534</v>
      </c>
      <c r="ABV28">
        <v>103.83684774474899</v>
      </c>
      <c r="ABW28">
        <v>0</v>
      </c>
      <c r="ABX28">
        <v>4589.5377786519803</v>
      </c>
      <c r="ABY28">
        <v>1188.38310309862</v>
      </c>
      <c r="ABZ28">
        <v>504.48083111220302</v>
      </c>
      <c r="ACA28">
        <v>941.67507344333296</v>
      </c>
      <c r="ACB28">
        <v>1138.9759814911699</v>
      </c>
      <c r="ACC28">
        <v>9100.7581524413708</v>
      </c>
      <c r="ACD28">
        <v>1169.87506946288</v>
      </c>
      <c r="ACE28">
        <v>5531.77643025835</v>
      </c>
      <c r="ACF28">
        <v>5582.8790616849701</v>
      </c>
      <c r="ACG28">
        <v>275.69564805929599</v>
      </c>
      <c r="ACH28">
        <v>309.19710337601998</v>
      </c>
      <c r="ACI28">
        <v>4022.5703423957102</v>
      </c>
      <c r="ACJ28">
        <v>3636.04218814155</v>
      </c>
      <c r="ACK28">
        <v>2539.6678632980202</v>
      </c>
      <c r="ACL28">
        <v>14235.6717891402</v>
      </c>
      <c r="ACM28">
        <v>8014.5907689510796</v>
      </c>
      <c r="ACN28">
        <v>440.88615595133098</v>
      </c>
      <c r="ACO28">
        <v>74.296703149629096</v>
      </c>
      <c r="ACP28">
        <v>919.80640226576497</v>
      </c>
      <c r="ACQ28">
        <v>3803.9417733361702</v>
      </c>
      <c r="ACR28">
        <v>200.846906593574</v>
      </c>
      <c r="ACS28">
        <v>372.78747569111499</v>
      </c>
      <c r="ACT28">
        <v>1240.60967572353</v>
      </c>
      <c r="ACU28">
        <v>49477.635372991099</v>
      </c>
      <c r="ACV28">
        <v>10860.141750135401</v>
      </c>
      <c r="ACW28">
        <v>2014.8792422190199</v>
      </c>
      <c r="ACX28">
        <v>599.89809178948701</v>
      </c>
      <c r="ACY28">
        <v>3255.2528848110401</v>
      </c>
      <c r="ACZ28">
        <v>32554.5367211886</v>
      </c>
      <c r="ADA28">
        <v>1470.0876684309901</v>
      </c>
      <c r="ADB28">
        <v>197.03579529821201</v>
      </c>
      <c r="ADC28">
        <v>3070.8709119563</v>
      </c>
      <c r="ADD28">
        <v>2673.4304958807202</v>
      </c>
      <c r="ADE28">
        <v>1279.58031206075</v>
      </c>
      <c r="ADF28">
        <v>4934.9384406879199</v>
      </c>
      <c r="ADG28">
        <v>2017.8847938373401</v>
      </c>
      <c r="ADH28">
        <v>131.524844426448</v>
      </c>
      <c r="ADI28">
        <v>773.30612977483099</v>
      </c>
      <c r="ADJ28">
        <v>873.02621328269004</v>
      </c>
      <c r="ADK28">
        <v>7722.5625869743899</v>
      </c>
      <c r="ADL28">
        <v>79.873952500233301</v>
      </c>
      <c r="ADM28">
        <v>3950.2471848148298</v>
      </c>
      <c r="ADN28">
        <v>3002.8171172960401</v>
      </c>
      <c r="ADO28">
        <v>18779.330154533101</v>
      </c>
      <c r="ADP28">
        <v>858.01762538543096</v>
      </c>
      <c r="ADQ28">
        <v>38834.824521456401</v>
      </c>
      <c r="ADR28">
        <v>2129.72237988097</v>
      </c>
      <c r="ADS28">
        <v>723.85486035235601</v>
      </c>
      <c r="ADT28">
        <v>3955.7603316230502</v>
      </c>
      <c r="ADU28">
        <v>1819.50345815524</v>
      </c>
      <c r="ADV28">
        <v>82.128533180503993</v>
      </c>
      <c r="ADW28">
        <v>933.33068097678597</v>
      </c>
      <c r="ADX28">
        <v>46085.796157962199</v>
      </c>
      <c r="ADY28">
        <v>1140.8023723547799</v>
      </c>
      <c r="ADZ28">
        <v>1813.1974748375901</v>
      </c>
      <c r="AEA28">
        <v>282.11734818787801</v>
      </c>
      <c r="AEB28">
        <v>1437.7556557748701</v>
      </c>
      <c r="AEC28">
        <v>440.261446062223</v>
      </c>
      <c r="AED28">
        <v>3672.8081508312498</v>
      </c>
      <c r="AEE28">
        <v>1068.7164534247199</v>
      </c>
      <c r="AEF28">
        <v>830.75940439707301</v>
      </c>
      <c r="AEG28">
        <v>1032.5537860284201</v>
      </c>
      <c r="AEH28">
        <v>10606.2820361247</v>
      </c>
      <c r="AEI28">
        <v>1677.93130245221</v>
      </c>
      <c r="AEJ28">
        <v>595.21887937411805</v>
      </c>
      <c r="AEK28">
        <v>5058.0003519706197</v>
      </c>
      <c r="AEL28">
        <v>462.98205539686802</v>
      </c>
      <c r="AEM28">
        <v>9477.7284673663107</v>
      </c>
      <c r="AEN28">
        <v>3520.4679269385201</v>
      </c>
      <c r="AEO28">
        <v>1258.6449065465299</v>
      </c>
      <c r="AEP28">
        <v>29.641869610035901</v>
      </c>
      <c r="AEQ28">
        <v>909.13597779510906</v>
      </c>
      <c r="AER28">
        <v>3055.43533499964</v>
      </c>
      <c r="AES28">
        <v>11469.1500615765</v>
      </c>
      <c r="AET28">
        <v>124.180811724466</v>
      </c>
      <c r="AEU28">
        <v>52441.407003387001</v>
      </c>
      <c r="AEV28">
        <v>1616.0959113968499</v>
      </c>
      <c r="AEW28">
        <v>2584.9514487368601</v>
      </c>
      <c r="AEX28">
        <v>647.10457334223804</v>
      </c>
      <c r="AEY28">
        <v>2435.9550985134001</v>
      </c>
      <c r="AEZ28">
        <v>133.936421940744</v>
      </c>
      <c r="AFA28">
        <v>683.88244542873701</v>
      </c>
      <c r="AFB28">
        <v>2380.5057150183802</v>
      </c>
      <c r="AFC28">
        <v>941.97349001829696</v>
      </c>
      <c r="AFD28">
        <v>1683.98738078068</v>
      </c>
      <c r="AFE28">
        <v>5894.2913470081803</v>
      </c>
      <c r="AFF28">
        <v>423.350646522452</v>
      </c>
      <c r="AFG28">
        <v>15369.0378837358</v>
      </c>
      <c r="AFH28">
        <v>3208.5443589246502</v>
      </c>
      <c r="AFI28">
        <v>566.58845713471806</v>
      </c>
      <c r="AFJ28">
        <v>1991.8336336761299</v>
      </c>
      <c r="AFK28">
        <v>734.60385376223098</v>
      </c>
      <c r="AFL28">
        <v>2640.0800568293298</v>
      </c>
      <c r="AFM28">
        <v>3693.6298539197101</v>
      </c>
      <c r="AFN28">
        <v>5733.5851442840003</v>
      </c>
      <c r="AFO28">
        <v>3033.5689638394801</v>
      </c>
      <c r="AFP28">
        <v>2471.1325144022198</v>
      </c>
      <c r="AFQ28">
        <v>1172.225669811</v>
      </c>
      <c r="AFR28">
        <v>7472.9678047257903</v>
      </c>
      <c r="AFS28">
        <v>1486.5044685151099</v>
      </c>
      <c r="AFT28">
        <v>2147.3685422642998</v>
      </c>
      <c r="AFU28">
        <v>1361.59190680746</v>
      </c>
      <c r="AFV28">
        <v>548.998208055021</v>
      </c>
      <c r="AFW28">
        <v>68894.5586125072</v>
      </c>
      <c r="AFX28">
        <v>1698.40081820624</v>
      </c>
      <c r="AFY28">
        <v>13105.499786406201</v>
      </c>
      <c r="AFZ28">
        <v>3840.2383176509002</v>
      </c>
      <c r="AGA28">
        <v>1250.77135918524</v>
      </c>
      <c r="AGB28">
        <v>1202.6176411271099</v>
      </c>
      <c r="AGC28">
        <v>519.29648262498699</v>
      </c>
      <c r="AGD28">
        <v>78.741028753534394</v>
      </c>
      <c r="AGE28">
        <v>15444.1470737371</v>
      </c>
      <c r="AGF28">
        <v>11142.4712518747</v>
      </c>
      <c r="AGG28">
        <v>85697.968080393301</v>
      </c>
      <c r="AGH28">
        <v>4256.3648132282196</v>
      </c>
      <c r="AGI28">
        <v>2061.4498456321799</v>
      </c>
      <c r="AGJ28">
        <v>20162.996875796402</v>
      </c>
      <c r="AGK28">
        <v>2304.3197338991999</v>
      </c>
      <c r="AGL28">
        <v>18279.0279886672</v>
      </c>
      <c r="AGM28">
        <v>18902.859816472799</v>
      </c>
      <c r="AGN28">
        <v>3946.7954977623699</v>
      </c>
      <c r="AGO28">
        <v>1635.5880933328301</v>
      </c>
      <c r="AGP28">
        <v>5159.4117682760298</v>
      </c>
      <c r="AGQ28">
        <v>2987.0101753285298</v>
      </c>
      <c r="AGR28">
        <v>23577.974694553399</v>
      </c>
      <c r="AGS28">
        <v>2665.6068248046299</v>
      </c>
      <c r="AGT28">
        <v>284.79808293966198</v>
      </c>
      <c r="AGU28">
        <v>1783.2592166260099</v>
      </c>
      <c r="AGV28">
        <v>807.36082144703403</v>
      </c>
      <c r="AGW28">
        <v>20234.059223898901</v>
      </c>
      <c r="AGX28">
        <v>1479.6707871962301</v>
      </c>
      <c r="AGY28">
        <v>227.09593070510701</v>
      </c>
      <c r="AGZ28">
        <v>508.845354032221</v>
      </c>
      <c r="AHA28">
        <v>2547.8806276589298</v>
      </c>
      <c r="AHB28">
        <v>50060.538063948799</v>
      </c>
      <c r="AHC28">
        <v>5293.4971953742897</v>
      </c>
      <c r="AHD28">
        <v>10502.369875353501</v>
      </c>
      <c r="AHE28">
        <v>133.14735510788699</v>
      </c>
      <c r="AHF28">
        <v>398.30089473205902</v>
      </c>
      <c r="AHG28">
        <v>1179.90007965769</v>
      </c>
      <c r="AHH28">
        <v>4159.9566155733801</v>
      </c>
      <c r="AHI28">
        <v>317.85295648777702</v>
      </c>
      <c r="AHJ28">
        <v>637.71242370258699</v>
      </c>
      <c r="AHK28">
        <v>2786.5995901505298</v>
      </c>
      <c r="AHL28">
        <v>5849.37143143699</v>
      </c>
      <c r="AHM28">
        <v>2405.78408139064</v>
      </c>
      <c r="AHN28">
        <v>2702.4555816888601</v>
      </c>
      <c r="AHO28">
        <v>1754.97862561599</v>
      </c>
      <c r="AHP28">
        <v>289.66034890044199</v>
      </c>
      <c r="AHQ28">
        <v>9948.9200526639906</v>
      </c>
      <c r="AHR28">
        <v>21922.9956148497</v>
      </c>
      <c r="AHS28">
        <v>61.478123386585601</v>
      </c>
      <c r="AHT28">
        <v>1044.5017954202001</v>
      </c>
      <c r="AHU28">
        <v>5779.3505319469105</v>
      </c>
      <c r="AHV28">
        <v>12.091692166887499</v>
      </c>
      <c r="AHW28">
        <v>1006.7242937706</v>
      </c>
      <c r="AHX28">
        <v>2564.9441675092999</v>
      </c>
      <c r="AHY28">
        <v>2868.51644355907</v>
      </c>
      <c r="AHZ28">
        <v>4127.7153428053098</v>
      </c>
      <c r="AIA28">
        <v>888.53347893270302</v>
      </c>
      <c r="AIB28">
        <v>1797.82915485788</v>
      </c>
      <c r="AIC28">
        <v>9146.6734127740601</v>
      </c>
      <c r="AID28">
        <v>883.37042942675396</v>
      </c>
      <c r="AIE28">
        <v>5799.17430168381</v>
      </c>
      <c r="AIF28">
        <v>6664.2682771433401</v>
      </c>
      <c r="AIG28">
        <v>627.50578149564103</v>
      </c>
      <c r="AIH28">
        <v>8262.0214227690903</v>
      </c>
      <c r="AII28">
        <v>443.64152798644602</v>
      </c>
      <c r="AIJ28">
        <v>1823.57801320404</v>
      </c>
      <c r="AIK28">
        <v>1711.7291403694501</v>
      </c>
      <c r="AIL28">
        <v>550.76165642791</v>
      </c>
      <c r="AIM28">
        <v>10.0027424108658</v>
      </c>
      <c r="AIN28">
        <v>1262.23059821008</v>
      </c>
      <c r="AIO28">
        <v>15054.7226631554</v>
      </c>
      <c r="AIP28">
        <v>2612.1779732095602</v>
      </c>
      <c r="AIQ28">
        <v>6139.2732289231699</v>
      </c>
      <c r="AIR28">
        <v>7461.7441659393398</v>
      </c>
      <c r="AIS28">
        <v>522.41202914356404</v>
      </c>
      <c r="AIT28">
        <v>5928.3509991456203</v>
      </c>
      <c r="AIU28">
        <v>1331.4881921528699</v>
      </c>
      <c r="AIV28">
        <v>9141.0902132566807</v>
      </c>
      <c r="AIW28">
        <v>24453.714336498098</v>
      </c>
      <c r="AIX28">
        <v>138.30389507355</v>
      </c>
      <c r="AIY28">
        <v>12741.977237281801</v>
      </c>
      <c r="AIZ28">
        <v>5904.48659736014</v>
      </c>
      <c r="AJA28">
        <v>9213.3076645788296</v>
      </c>
      <c r="AJB28">
        <v>1405.7808185474</v>
      </c>
      <c r="AJC28">
        <v>574.44674688746898</v>
      </c>
      <c r="AJD28">
        <v>12.141935045990801</v>
      </c>
      <c r="AJE28">
        <v>1163.4592086129601</v>
      </c>
      <c r="AJF28">
        <v>2553.5314846122901</v>
      </c>
      <c r="AJG28">
        <v>3006.4426721944901</v>
      </c>
      <c r="AJH28">
        <v>1904.1618672933801</v>
      </c>
      <c r="AJI28">
        <v>44784.2306420518</v>
      </c>
      <c r="AJJ28">
        <v>1166.52119163111</v>
      </c>
      <c r="AJK28">
        <v>6076.9067547190198</v>
      </c>
      <c r="AJL28">
        <v>33142.264026839701</v>
      </c>
      <c r="AJM28">
        <v>9005.3610206419198</v>
      </c>
      <c r="AJN28">
        <v>2223.0198805188302</v>
      </c>
      <c r="AJO28">
        <v>2595.0501899727501</v>
      </c>
      <c r="AJP28">
        <v>1013.99452348337</v>
      </c>
      <c r="AJQ28">
        <v>427.109725443728</v>
      </c>
      <c r="AJR28">
        <v>1441.97389129822</v>
      </c>
      <c r="AJS28">
        <v>3783.0879368637602</v>
      </c>
      <c r="AJT28">
        <v>681.40991471439702</v>
      </c>
      <c r="AJU28">
        <v>107.60819217778</v>
      </c>
      <c r="AJV28">
        <v>17484.550725340199</v>
      </c>
      <c r="AJW28">
        <v>1930.82258446023</v>
      </c>
      <c r="AJX28">
        <v>1428.79392365473</v>
      </c>
      <c r="AJY28">
        <v>868.11100892043999</v>
      </c>
      <c r="AJZ28">
        <v>375.82238863868798</v>
      </c>
      <c r="AKA28">
        <v>352.58512456169501</v>
      </c>
      <c r="AKB28">
        <v>28277.822335676101</v>
      </c>
      <c r="AKC28">
        <v>132.25163342861001</v>
      </c>
      <c r="AKD28">
        <v>44.197469617313303</v>
      </c>
      <c r="AKE28">
        <v>5649.42619390441</v>
      </c>
      <c r="AKF28">
        <v>1418.5054873935301</v>
      </c>
      <c r="AKG28">
        <v>1752.01974855497</v>
      </c>
      <c r="AKH28">
        <v>921.28691301759</v>
      </c>
      <c r="AKI28">
        <v>358.93688557153303</v>
      </c>
      <c r="AKJ28">
        <v>12832.0284461015</v>
      </c>
      <c r="AKK28">
        <v>1240.9654578002901</v>
      </c>
      <c r="AKL28">
        <v>468.880591487272</v>
      </c>
      <c r="AKM28">
        <v>2250.3919897871001</v>
      </c>
      <c r="AKN28">
        <v>483.41771528258698</v>
      </c>
      <c r="AKO28">
        <v>11847.835483549799</v>
      </c>
      <c r="AKP28">
        <v>1159.2499236889</v>
      </c>
      <c r="AKQ28">
        <v>4262.3298707720696</v>
      </c>
      <c r="AKR28">
        <v>927.38239041229201</v>
      </c>
      <c r="AKS28">
        <v>14.7662636068106</v>
      </c>
      <c r="AKT28">
        <v>1330.81541871075</v>
      </c>
      <c r="AKU28">
        <v>3588.2419163937302</v>
      </c>
      <c r="AKV28">
        <v>0</v>
      </c>
      <c r="AKW28">
        <v>5680.31022079985</v>
      </c>
      <c r="AKX28">
        <v>315.31953351713599</v>
      </c>
      <c r="AKY28">
        <v>3669.9244010560501</v>
      </c>
      <c r="AKZ28">
        <v>13714.950555251</v>
      </c>
      <c r="ALA28">
        <v>0</v>
      </c>
      <c r="ALB28">
        <v>591.12267505139698</v>
      </c>
      <c r="ALC28">
        <v>14074.562909594801</v>
      </c>
      <c r="ALD28">
        <v>4620.9789450266999</v>
      </c>
      <c r="ALE28">
        <v>393.60996914868002</v>
      </c>
      <c r="ALF28">
        <v>19135.8096671434</v>
      </c>
      <c r="ALG28">
        <v>8392.0519715468108</v>
      </c>
      <c r="ALH28">
        <v>1801.0488120332</v>
      </c>
      <c r="ALI28">
        <v>2669.0263193893302</v>
      </c>
      <c r="ALJ28">
        <v>152153.339005338</v>
      </c>
      <c r="ALK28">
        <v>2443.67671484322</v>
      </c>
      <c r="ALL28">
        <v>1933.0745176022799</v>
      </c>
      <c r="ALM28">
        <v>2268.5486880782601</v>
      </c>
      <c r="ALN28">
        <v>465.33010255572799</v>
      </c>
      <c r="ALO28">
        <v>346449.74489553203</v>
      </c>
      <c r="ALP28">
        <v>61.071940122475397</v>
      </c>
      <c r="ALQ28">
        <v>1598.7043733918699</v>
      </c>
      <c r="ALR28">
        <v>214.73552381289699</v>
      </c>
      <c r="ALS28">
        <v>262.91474379172598</v>
      </c>
      <c r="ALT28">
        <v>644.21378211209696</v>
      </c>
      <c r="ALU28">
        <v>11616.742988065</v>
      </c>
      <c r="ALV28">
        <v>2274.4709502556598</v>
      </c>
      <c r="ALW28">
        <v>314.466244166254</v>
      </c>
      <c r="ALX28">
        <v>4145.9606659757101</v>
      </c>
      <c r="ALY28">
        <v>625.73158259681202</v>
      </c>
      <c r="ALZ28">
        <v>5812.0733634386497</v>
      </c>
      <c r="AMA28">
        <v>500.49231624968701</v>
      </c>
      <c r="AMB28">
        <v>7704.3791341537999</v>
      </c>
      <c r="AMC28">
        <v>2603.8227005966201</v>
      </c>
      <c r="AMD28">
        <v>1633.9431770645999</v>
      </c>
      <c r="AME28">
        <v>91.883770809029201</v>
      </c>
      <c r="AMF28">
        <v>23311.3903066368</v>
      </c>
      <c r="AMG28">
        <v>9531.6284530689209</v>
      </c>
      <c r="AMH28">
        <v>17957.937238738799</v>
      </c>
      <c r="AMI28">
        <v>72.369963936035205</v>
      </c>
      <c r="AMJ28">
        <v>4538.9072015375896</v>
      </c>
      <c r="AMK28">
        <v>3484.9333790762398</v>
      </c>
      <c r="AML28">
        <v>620.49526316955098</v>
      </c>
      <c r="AMM28">
        <v>2335.7702024475002</v>
      </c>
      <c r="AMN28">
        <v>8315.1984731998</v>
      </c>
      <c r="AMO28">
        <v>7919.9770973614905</v>
      </c>
      <c r="AMP28">
        <v>4019.5956581553801</v>
      </c>
      <c r="AMQ28">
        <v>859.71327078404897</v>
      </c>
      <c r="AMR28">
        <v>2508.3038153499301</v>
      </c>
      <c r="AMS28">
        <v>197.810572065711</v>
      </c>
      <c r="AMT28">
        <v>1935.3843023424099</v>
      </c>
      <c r="AMU28">
        <v>3141.0806761890499</v>
      </c>
      <c r="AMV28">
        <v>4739.9795478050801</v>
      </c>
      <c r="AMW28">
        <v>3775.4684075263999</v>
      </c>
      <c r="AMX28">
        <v>996.12564524265201</v>
      </c>
      <c r="AMY28">
        <v>11057.335916161999</v>
      </c>
      <c r="AMZ28">
        <v>290.16504710092602</v>
      </c>
      <c r="ANA28">
        <v>3566.7712024751499</v>
      </c>
      <c r="ANB28">
        <v>45890.563131521798</v>
      </c>
      <c r="ANC28">
        <v>3333.2949264992999</v>
      </c>
      <c r="AND28">
        <v>23881.0717288489</v>
      </c>
      <c r="ANE28">
        <v>7682.6490041529596</v>
      </c>
      <c r="ANF28">
        <v>2232.8409123431102</v>
      </c>
      <c r="ANG28">
        <v>5633.4754552324903</v>
      </c>
      <c r="ANH28">
        <v>803.571595852565</v>
      </c>
      <c r="ANI28">
        <v>423.19188284168303</v>
      </c>
      <c r="ANJ28">
        <v>167.50942110813801</v>
      </c>
      <c r="ANK28">
        <v>788.81986060619795</v>
      </c>
      <c r="ANL28">
        <v>9411.1883482217509</v>
      </c>
      <c r="ANM28">
        <v>894.58516408525804</v>
      </c>
      <c r="ANN28">
        <v>1767.78781671401</v>
      </c>
      <c r="ANO28">
        <v>1091.93861700555</v>
      </c>
      <c r="ANP28">
        <v>830.07081009464105</v>
      </c>
      <c r="ANQ28">
        <v>0</v>
      </c>
      <c r="ANR28">
        <v>9.3743847352098406</v>
      </c>
      <c r="ANS28">
        <v>7945.3856644937296</v>
      </c>
      <c r="ANT28">
        <v>3906.5284495486799</v>
      </c>
      <c r="ANU28">
        <v>1433.98718540902</v>
      </c>
      <c r="ANV28">
        <v>71388.924083078193</v>
      </c>
      <c r="ANW28">
        <v>3089.2752213854501</v>
      </c>
      <c r="ANX28">
        <v>1270.7893497513801</v>
      </c>
      <c r="ANY28">
        <v>113.253698120704</v>
      </c>
      <c r="ANZ28">
        <v>224.249957153064</v>
      </c>
      <c r="AOA28">
        <v>14445.7602192533</v>
      </c>
      <c r="AOB28">
        <v>354.98134940672298</v>
      </c>
      <c r="AOC28">
        <v>579.461829812921</v>
      </c>
      <c r="AOD28">
        <v>18189.969241459399</v>
      </c>
      <c r="AOE28">
        <v>1168.92752175176</v>
      </c>
      <c r="AOF28">
        <v>8045.9306149467802</v>
      </c>
      <c r="AOG28">
        <v>543.15317554216494</v>
      </c>
      <c r="AOH28">
        <v>1971.27194911948</v>
      </c>
      <c r="AOI28">
        <v>12082.896882483299</v>
      </c>
      <c r="AOJ28">
        <v>9530.4692515596507</v>
      </c>
      <c r="AOK28">
        <v>68.403241323451894</v>
      </c>
      <c r="AOL28">
        <v>50443.545998172602</v>
      </c>
      <c r="AOM28">
        <v>1134.37027114744</v>
      </c>
      <c r="AON28">
        <v>2470.9251899042401</v>
      </c>
      <c r="AOO28">
        <v>40884.754989132598</v>
      </c>
      <c r="AOP28">
        <v>67.191240750875707</v>
      </c>
      <c r="AOQ28">
        <v>351.80363435801002</v>
      </c>
      <c r="AOR28">
        <v>957.79350503177795</v>
      </c>
      <c r="AOS28">
        <v>247.160294665675</v>
      </c>
      <c r="AOT28">
        <v>134.36493984918101</v>
      </c>
      <c r="AOU28">
        <v>1129.73046713432</v>
      </c>
      <c r="AOV28">
        <v>1797.22221282035</v>
      </c>
      <c r="AOW28">
        <v>324.01040438427498</v>
      </c>
      <c r="AOX28">
        <v>1053.61697930635</v>
      </c>
      <c r="AOY28">
        <v>0</v>
      </c>
      <c r="AOZ28">
        <v>260.99253947574499</v>
      </c>
      <c r="APA28">
        <v>156.61502469872701</v>
      </c>
      <c r="APB28">
        <v>12015.8487516392</v>
      </c>
      <c r="APC28">
        <v>22.869241794077599</v>
      </c>
      <c r="APD28">
        <v>330.78464475342997</v>
      </c>
      <c r="APE28">
        <v>56140.993164602303</v>
      </c>
      <c r="APF28">
        <v>381.81848814925098</v>
      </c>
      <c r="APG28">
        <v>1247.2381419966</v>
      </c>
      <c r="APH28">
        <v>445.99483969576397</v>
      </c>
      <c r="API28">
        <v>1570.1621302833701</v>
      </c>
      <c r="APJ28">
        <v>938.483386414444</v>
      </c>
      <c r="APK28">
        <v>1926.3489133964999</v>
      </c>
      <c r="APL28">
        <v>1910.3659054418699</v>
      </c>
      <c r="APM28">
        <v>676.97346854617297</v>
      </c>
      <c r="APN28">
        <v>3773.9616235427302</v>
      </c>
      <c r="APO28">
        <v>5708.8719490255799</v>
      </c>
      <c r="APP28">
        <v>190.34082522786301</v>
      </c>
      <c r="APQ28">
        <v>123.196494490604</v>
      </c>
      <c r="APR28">
        <v>34018.904126802197</v>
      </c>
      <c r="APS28">
        <v>365.31452527336899</v>
      </c>
      <c r="APT28">
        <v>747.88891878935601</v>
      </c>
      <c r="APU28">
        <v>984.435158917237</v>
      </c>
      <c r="APV28">
        <v>4739.7909250274697</v>
      </c>
      <c r="APW28">
        <v>69.660117440504706</v>
      </c>
      <c r="APX28">
        <v>883.76878496751397</v>
      </c>
      <c r="APY28">
        <v>63.451190812811397</v>
      </c>
      <c r="APZ28">
        <v>686.15434449662405</v>
      </c>
      <c r="AQA28">
        <v>0</v>
      </c>
      <c r="AQB28">
        <v>1545.7473614800899</v>
      </c>
      <c r="AQC28">
        <v>705.25737867649104</v>
      </c>
      <c r="AQD28">
        <v>498.70739150140997</v>
      </c>
      <c r="AQE28">
        <v>6175.1218787867601</v>
      </c>
      <c r="AQF28">
        <v>1278.0518337953999</v>
      </c>
      <c r="AQG28">
        <v>73.8112245133389</v>
      </c>
      <c r="AQH28">
        <v>17634.9731683877</v>
      </c>
      <c r="AQI28">
        <v>12902.271845391901</v>
      </c>
      <c r="AQJ28">
        <v>1518.5136728140701</v>
      </c>
      <c r="AQK28">
        <v>1057.7782714554601</v>
      </c>
      <c r="AQL28">
        <v>32497.488123671599</v>
      </c>
      <c r="AQM28">
        <v>5883.2501309137197</v>
      </c>
      <c r="AQN28">
        <v>410.98365973074999</v>
      </c>
      <c r="AQO28">
        <v>838.19710131139004</v>
      </c>
      <c r="AQP28">
        <v>52692.260993833399</v>
      </c>
      <c r="AQQ28">
        <v>31678.487284123301</v>
      </c>
      <c r="AQR28">
        <v>11876.306682771001</v>
      </c>
      <c r="AQS28">
        <v>219.92556425594799</v>
      </c>
      <c r="AQT28">
        <v>16809.2234422783</v>
      </c>
      <c r="AQU28">
        <v>8270.4315571607294</v>
      </c>
      <c r="AQV28">
        <v>2999.9496118042598</v>
      </c>
      <c r="AQW28">
        <v>99.020358611554897</v>
      </c>
      <c r="AQX28">
        <v>1735.73667054417</v>
      </c>
      <c r="AQY28">
        <v>9685.7441562807708</v>
      </c>
      <c r="AQZ28">
        <v>1643.62234659775</v>
      </c>
      <c r="ARA28">
        <v>27431.839889869199</v>
      </c>
      <c r="ARB28">
        <v>3090.8013782930602</v>
      </c>
      <c r="ARC28">
        <v>2394.79502163393</v>
      </c>
      <c r="ARD28">
        <v>19206.443604531902</v>
      </c>
      <c r="ARE28">
        <v>1981.85862723836</v>
      </c>
      <c r="ARF28">
        <v>44132.4950577403</v>
      </c>
      <c r="ARG28">
        <v>801.87332865661199</v>
      </c>
      <c r="ARH28">
        <v>57.873677055287899</v>
      </c>
      <c r="ARI28">
        <v>1884.4815419796701</v>
      </c>
      <c r="ARJ28">
        <v>7592.2118815925996</v>
      </c>
      <c r="ARK28">
        <v>16703.364798151899</v>
      </c>
      <c r="ARL28">
        <v>51554.280628653003</v>
      </c>
      <c r="ARM28">
        <v>38916.484683051996</v>
      </c>
      <c r="ARN28">
        <v>2608.5476199590898</v>
      </c>
      <c r="ARO28">
        <v>1080.1796485033001</v>
      </c>
      <c r="ARP28">
        <v>489.027852851896</v>
      </c>
      <c r="ARQ28">
        <v>76.5122026760083</v>
      </c>
      <c r="ARR28">
        <v>53.698252522251799</v>
      </c>
      <c r="ARS28">
        <v>389.85314830760598</v>
      </c>
      <c r="ART28">
        <v>196.162168981354</v>
      </c>
      <c r="ARU28">
        <v>3103.2040407180698</v>
      </c>
      <c r="ARV28">
        <v>18081.276063867601</v>
      </c>
      <c r="ARW28">
        <v>241.269768677656</v>
      </c>
      <c r="ARX28">
        <v>736.76514534003695</v>
      </c>
      <c r="ARY28">
        <v>817.48754632355599</v>
      </c>
      <c r="ARZ28">
        <v>163.12552915167501</v>
      </c>
      <c r="ASA28">
        <v>7034.3199136416797</v>
      </c>
    </row>
    <row r="29" spans="1:1171" x14ac:dyDescent="0.35">
      <c r="A29" t="s">
        <v>1679</v>
      </c>
      <c r="B29" s="1" t="s">
        <v>1</v>
      </c>
      <c r="C29">
        <v>33.333333333333329</v>
      </c>
      <c r="D29" t="s">
        <v>762</v>
      </c>
      <c r="E29" s="1" t="s">
        <v>761</v>
      </c>
      <c r="F29">
        <v>83.443639048928503</v>
      </c>
      <c r="G29">
        <v>0</v>
      </c>
      <c r="H29">
        <v>0</v>
      </c>
      <c r="I29">
        <v>550.96715627959895</v>
      </c>
      <c r="J29">
        <v>0</v>
      </c>
      <c r="K29">
        <v>3262.5375808153699</v>
      </c>
      <c r="L29">
        <v>0</v>
      </c>
      <c r="M29">
        <v>3780.2105437816499</v>
      </c>
      <c r="N29">
        <v>87316.228769686699</v>
      </c>
      <c r="O29">
        <v>8628.2534926333501</v>
      </c>
      <c r="P29">
        <v>0</v>
      </c>
      <c r="Q29">
        <v>6280.7174419182502</v>
      </c>
      <c r="R29">
        <v>3128.3174812391999</v>
      </c>
      <c r="S29">
        <v>12937.4792822461</v>
      </c>
      <c r="T29">
        <v>1207.54567951076</v>
      </c>
      <c r="U29">
        <v>103.411474497661</v>
      </c>
      <c r="V29">
        <v>96.861399892301904</v>
      </c>
      <c r="W29">
        <v>43.280968792959797</v>
      </c>
      <c r="X29">
        <v>780.50754263552005</v>
      </c>
      <c r="Y29">
        <v>4327.54539257945</v>
      </c>
      <c r="Z29">
        <v>3047.44261162878</v>
      </c>
      <c r="AA29">
        <v>6394.7036540092004</v>
      </c>
      <c r="AB29">
        <v>9456.1968268068103</v>
      </c>
      <c r="AC29">
        <v>663.58992693360199</v>
      </c>
      <c r="AD29">
        <v>447.06729558948899</v>
      </c>
      <c r="AE29">
        <v>2464.0362029785601</v>
      </c>
      <c r="AF29">
        <v>2283.5422933406398</v>
      </c>
      <c r="AG29">
        <v>67779.138716927293</v>
      </c>
      <c r="AH29">
        <v>1407.9383909354899</v>
      </c>
      <c r="AI29">
        <v>307.09900417251703</v>
      </c>
      <c r="AJ29">
        <v>1339.52821014188</v>
      </c>
      <c r="AK29">
        <v>4119.2854959352699</v>
      </c>
      <c r="AL29">
        <v>11.229032556169001</v>
      </c>
      <c r="AM29">
        <v>111105.132015173</v>
      </c>
      <c r="AN29">
        <v>842.28245491893404</v>
      </c>
      <c r="AO29">
        <v>220.15868641031</v>
      </c>
      <c r="AP29">
        <v>336.123920035494</v>
      </c>
      <c r="AQ29">
        <v>83.546390708070106</v>
      </c>
      <c r="AR29">
        <v>578.34511922219497</v>
      </c>
      <c r="AS29">
        <v>1306.7041235410099</v>
      </c>
      <c r="AT29">
        <v>1660.5395120800299</v>
      </c>
      <c r="AU29">
        <v>11600.8242219311</v>
      </c>
      <c r="AV29">
        <v>55.1725207721258</v>
      </c>
      <c r="AW29">
        <v>10700.2156957771</v>
      </c>
      <c r="AX29">
        <v>4464.2477258747904</v>
      </c>
      <c r="AY29">
        <v>6191.8512403545501</v>
      </c>
      <c r="AZ29">
        <v>335.60112253906402</v>
      </c>
      <c r="BA29">
        <v>64140.2514438051</v>
      </c>
      <c r="BB29">
        <v>281.74970288656499</v>
      </c>
      <c r="BC29">
        <v>15548.4594681997</v>
      </c>
      <c r="BD29">
        <v>632.64926393914902</v>
      </c>
      <c r="BE29">
        <v>14902.993923942</v>
      </c>
      <c r="BF29">
        <v>1257.12136928426</v>
      </c>
      <c r="BG29">
        <v>2498.9366709501301</v>
      </c>
      <c r="BH29">
        <v>15626.263826154</v>
      </c>
      <c r="BI29">
        <v>392.61762067669599</v>
      </c>
      <c r="BJ29">
        <v>98085.146042206296</v>
      </c>
      <c r="BK29">
        <v>10549.9381072736</v>
      </c>
      <c r="BL29">
        <v>616.98246700310801</v>
      </c>
      <c r="BM29">
        <v>165.99029656036001</v>
      </c>
      <c r="BN29">
        <v>3085.5074341141299</v>
      </c>
      <c r="BO29">
        <v>2708.1702300024699</v>
      </c>
      <c r="BP29">
        <v>20555.088079986301</v>
      </c>
      <c r="BQ29">
        <v>445697.86700731498</v>
      </c>
      <c r="BR29">
        <v>22839.4175304239</v>
      </c>
      <c r="BS29">
        <v>30329.7480967509</v>
      </c>
      <c r="BT29">
        <v>103.998745219265</v>
      </c>
      <c r="BU29">
        <v>5249.1922491053801</v>
      </c>
      <c r="BV29">
        <v>26177.2926360292</v>
      </c>
      <c r="BW29">
        <v>17256.672471264599</v>
      </c>
      <c r="BX29">
        <v>19744.264171494699</v>
      </c>
      <c r="BY29">
        <v>9769.7035808786895</v>
      </c>
      <c r="BZ29">
        <v>1498.9051555779099</v>
      </c>
      <c r="CA29">
        <v>309.23875328438203</v>
      </c>
      <c r="CB29">
        <v>49.001273456079502</v>
      </c>
      <c r="CC29">
        <v>629.98119270948098</v>
      </c>
      <c r="CD29">
        <v>2930.51028327212</v>
      </c>
      <c r="CE29">
        <v>4420.5743344524899</v>
      </c>
      <c r="CF29">
        <v>0</v>
      </c>
      <c r="CG29">
        <v>305.97842311984903</v>
      </c>
      <c r="CH29">
        <v>541.30155630667196</v>
      </c>
      <c r="CI29">
        <v>488.36943164524803</v>
      </c>
      <c r="CJ29">
        <v>114.45427824778901</v>
      </c>
      <c r="CK29">
        <v>2220.14375612497</v>
      </c>
      <c r="CL29">
        <v>0</v>
      </c>
      <c r="CM29">
        <v>9600.6063202731202</v>
      </c>
      <c r="CN29">
        <v>3832.3773199433999</v>
      </c>
      <c r="CO29">
        <v>484.11911791107701</v>
      </c>
      <c r="CP29">
        <v>987.56462410795905</v>
      </c>
      <c r="CQ29">
        <v>3484.03244863587</v>
      </c>
      <c r="CR29">
        <v>890.245131098927</v>
      </c>
      <c r="CS29">
        <v>131864.44143331799</v>
      </c>
      <c r="CT29">
        <v>6043.5922484318498</v>
      </c>
      <c r="CU29">
        <v>10829.7602133045</v>
      </c>
      <c r="CV29">
        <v>23481.805036750298</v>
      </c>
      <c r="CW29">
        <v>1656.1952327218301</v>
      </c>
      <c r="CX29">
        <v>136.792857301064</v>
      </c>
      <c r="CY29">
        <v>59.661578145744102</v>
      </c>
      <c r="CZ29">
        <v>13005.0108986245</v>
      </c>
      <c r="DA29">
        <v>0</v>
      </c>
      <c r="DB29">
        <v>10657.0510657345</v>
      </c>
      <c r="DC29">
        <v>5602.3490460612002</v>
      </c>
      <c r="DD29">
        <v>8153.1098119685703</v>
      </c>
      <c r="DE29">
        <v>523.47753856329598</v>
      </c>
      <c r="DF29">
        <v>34268.659597993799</v>
      </c>
      <c r="DG29">
        <v>1572.61262824457</v>
      </c>
      <c r="DH29">
        <v>1247.28047067739</v>
      </c>
      <c r="DI29">
        <v>37.7261018298802</v>
      </c>
      <c r="DJ29">
        <v>1532.1015474225101</v>
      </c>
      <c r="DK29">
        <v>13.626118322968001</v>
      </c>
      <c r="DL29">
        <v>4136.48170623236</v>
      </c>
      <c r="DM29">
        <v>1118.21876546465</v>
      </c>
      <c r="DN29">
        <v>1575.42350577356</v>
      </c>
      <c r="DO29">
        <v>139.76885872755901</v>
      </c>
      <c r="DP29">
        <v>8089.5923799358898</v>
      </c>
      <c r="DQ29">
        <v>19847.597494084599</v>
      </c>
      <c r="DR29">
        <v>1643.2424946624001</v>
      </c>
      <c r="DS29">
        <v>73163.361275094605</v>
      </c>
      <c r="DT29">
        <v>12367.3897934089</v>
      </c>
      <c r="DU29">
        <v>44.569590137158201</v>
      </c>
      <c r="DV29">
        <v>251.41860258468401</v>
      </c>
      <c r="DW29">
        <v>26601.373433305202</v>
      </c>
      <c r="DX29">
        <v>2191.1288733135002</v>
      </c>
      <c r="DY29">
        <v>2473.6692286051898</v>
      </c>
      <c r="DZ29">
        <v>1081.1530046571199</v>
      </c>
      <c r="EA29">
        <v>16080.837267733101</v>
      </c>
      <c r="EB29">
        <v>665.57323990815701</v>
      </c>
      <c r="EC29">
        <v>1243.1836245358099</v>
      </c>
      <c r="ED29">
        <v>1284.6650179635001</v>
      </c>
      <c r="EE29">
        <v>0</v>
      </c>
      <c r="EF29">
        <v>3998.04108778008</v>
      </c>
      <c r="EG29">
        <v>1380.97557616468</v>
      </c>
      <c r="EH29">
        <v>231847.95590320299</v>
      </c>
      <c r="EI29">
        <v>27301.825980211899</v>
      </c>
      <c r="EJ29">
        <v>26.384063143927701</v>
      </c>
      <c r="EK29">
        <v>7735.4815406706603</v>
      </c>
      <c r="EL29">
        <v>381.53535563316399</v>
      </c>
      <c r="EM29">
        <v>146263.992774496</v>
      </c>
      <c r="EN29">
        <v>458.27308941979499</v>
      </c>
      <c r="EO29">
        <v>8309.5863979015994</v>
      </c>
      <c r="EP29">
        <v>0</v>
      </c>
      <c r="EQ29">
        <v>8724.1164781466505</v>
      </c>
      <c r="ER29">
        <v>194.27415066939801</v>
      </c>
      <c r="ES29">
        <v>1532.2116245784</v>
      </c>
      <c r="ET29">
        <v>0</v>
      </c>
      <c r="EU29">
        <v>409.06706274177299</v>
      </c>
      <c r="EV29">
        <v>42108.841369931397</v>
      </c>
      <c r="EW29">
        <v>540.55666297412199</v>
      </c>
      <c r="EX29">
        <v>53.102956081679899</v>
      </c>
      <c r="EY29">
        <v>5881.5724443297804</v>
      </c>
      <c r="EZ29">
        <v>14594.123378574101</v>
      </c>
      <c r="FA29">
        <v>78310.195200390604</v>
      </c>
      <c r="FB29">
        <v>4975.3399767359897</v>
      </c>
      <c r="FC29">
        <v>213.62920382236101</v>
      </c>
      <c r="FD29">
        <v>1027.7807846165599</v>
      </c>
      <c r="FE29">
        <v>534.50607358665297</v>
      </c>
      <c r="FF29">
        <v>13490.8275187448</v>
      </c>
      <c r="FG29">
        <v>5332.1859493377597</v>
      </c>
      <c r="FH29">
        <v>1004.26271390683</v>
      </c>
      <c r="FI29">
        <v>273.52846958108802</v>
      </c>
      <c r="FJ29">
        <v>1586.7619146130801</v>
      </c>
      <c r="FK29">
        <v>287.028591871873</v>
      </c>
      <c r="FL29">
        <v>406.810558559019</v>
      </c>
      <c r="FM29">
        <v>361.14897351028299</v>
      </c>
      <c r="FN29">
        <v>75066.600088758001</v>
      </c>
      <c r="FO29">
        <v>23320.511737631801</v>
      </c>
      <c r="FP29">
        <v>27548.078470209799</v>
      </c>
      <c r="FQ29">
        <v>3437.6209574425402</v>
      </c>
      <c r="FR29">
        <v>276.17894032563601</v>
      </c>
      <c r="FS29">
        <v>679.90828756909605</v>
      </c>
      <c r="FT29">
        <v>15891.144458143999</v>
      </c>
      <c r="FU29">
        <v>0</v>
      </c>
      <c r="FV29">
        <v>1957.6251243941399</v>
      </c>
      <c r="FW29">
        <v>2304.4256255156001</v>
      </c>
      <c r="FX29">
        <v>2322.29218625472</v>
      </c>
      <c r="FY29">
        <v>7424.5377305612601</v>
      </c>
      <c r="FZ29">
        <v>23675.632791691602</v>
      </c>
      <c r="GA29">
        <v>8371.5024380013892</v>
      </c>
      <c r="GB29">
        <v>17885.557909597999</v>
      </c>
      <c r="GC29">
        <v>2214.3096353851702</v>
      </c>
      <c r="GD29">
        <v>19.150388062264799</v>
      </c>
      <c r="GE29">
        <v>26429.993846948499</v>
      </c>
      <c r="GF29">
        <v>29098.550494227598</v>
      </c>
      <c r="GG29">
        <v>1346.82196293213</v>
      </c>
      <c r="GH29">
        <v>755.08883038559497</v>
      </c>
      <c r="GI29">
        <v>3327.6897009387499</v>
      </c>
      <c r="GJ29">
        <v>6142.1452087718399</v>
      </c>
      <c r="GK29">
        <v>759.54243364583704</v>
      </c>
      <c r="GL29">
        <v>19362.059071492498</v>
      </c>
      <c r="GM29">
        <v>6558.3367038489896</v>
      </c>
      <c r="GN29">
        <v>43560.352298995</v>
      </c>
      <c r="GO29">
        <v>23728.7201644499</v>
      </c>
      <c r="GP29">
        <v>3004.7784408461498</v>
      </c>
      <c r="GQ29">
        <v>5375.1629072255901</v>
      </c>
      <c r="GR29">
        <v>810.61100790495595</v>
      </c>
      <c r="GS29">
        <v>564.97857802206795</v>
      </c>
      <c r="GT29">
        <v>17632.966610222898</v>
      </c>
      <c r="GU29">
        <v>3277.4294055340602</v>
      </c>
      <c r="GV29">
        <v>2515.6469757765199</v>
      </c>
      <c r="GW29">
        <v>5660.0647447937199</v>
      </c>
      <c r="GX29">
        <v>47828.601062006099</v>
      </c>
      <c r="GY29">
        <v>33903.1270398489</v>
      </c>
      <c r="GZ29">
        <v>1882.8696527273501</v>
      </c>
      <c r="HA29">
        <v>12733.067581193</v>
      </c>
      <c r="HB29">
        <v>0</v>
      </c>
      <c r="HC29">
        <v>107.134979145899</v>
      </c>
      <c r="HD29">
        <v>4675.1854684364098</v>
      </c>
      <c r="HE29">
        <v>725.67126310095102</v>
      </c>
      <c r="HF29">
        <v>4215.0838498109797</v>
      </c>
      <c r="HG29">
        <v>11794.350106046701</v>
      </c>
      <c r="HH29">
        <v>2530.3512700193701</v>
      </c>
      <c r="HI29">
        <v>2627.30376492194</v>
      </c>
      <c r="HJ29">
        <v>4202.7252549826599</v>
      </c>
      <c r="HK29">
        <v>2848.0195143967499</v>
      </c>
      <c r="HL29">
        <v>197.058568054375</v>
      </c>
      <c r="HM29">
        <v>994.02804682115595</v>
      </c>
      <c r="HN29">
        <v>61469.553076730699</v>
      </c>
      <c r="HO29">
        <v>22338.735538653302</v>
      </c>
      <c r="HP29">
        <v>417.75540055921402</v>
      </c>
      <c r="HQ29">
        <v>29390.3148812334</v>
      </c>
      <c r="HR29">
        <v>3140.3423706932899</v>
      </c>
      <c r="HS29">
        <v>20.388081733279201</v>
      </c>
      <c r="HT29">
        <v>554.374301996844</v>
      </c>
      <c r="HU29">
        <v>27930.891631992599</v>
      </c>
      <c r="HV29">
        <v>131592.11871814501</v>
      </c>
      <c r="HW29">
        <v>0</v>
      </c>
      <c r="HX29">
        <v>1089.6738356460801</v>
      </c>
      <c r="HY29">
        <v>2015.75203348884</v>
      </c>
      <c r="HZ29">
        <v>1253.1132285508099</v>
      </c>
      <c r="IA29">
        <v>3867.4191878298402</v>
      </c>
      <c r="IB29">
        <v>1394.6923066418401</v>
      </c>
      <c r="IC29">
        <v>109954.189687702</v>
      </c>
      <c r="ID29">
        <v>1065.14303734337</v>
      </c>
      <c r="IE29">
        <v>1028.5548697613201</v>
      </c>
      <c r="IF29">
        <v>115.914985292107</v>
      </c>
      <c r="IG29">
        <v>145.037113488042</v>
      </c>
      <c r="IH29">
        <v>2461.41417153661</v>
      </c>
      <c r="II29">
        <v>6800.3828281814704</v>
      </c>
      <c r="IJ29">
        <v>57570.6580540539</v>
      </c>
      <c r="IK29">
        <v>5564.7706239787003</v>
      </c>
      <c r="IL29">
        <v>476.52753553959099</v>
      </c>
      <c r="IM29">
        <v>2506.7906670431698</v>
      </c>
      <c r="IN29">
        <v>11.271213528575901</v>
      </c>
      <c r="IO29">
        <v>204.08674730326999</v>
      </c>
      <c r="IP29">
        <v>1750.9176103801301</v>
      </c>
      <c r="IQ29">
        <v>7586.5829080493504</v>
      </c>
      <c r="IR29">
        <v>3555.3254749003499</v>
      </c>
      <c r="IS29">
        <v>13194.678862557699</v>
      </c>
      <c r="IT29">
        <v>3663.0475147902598</v>
      </c>
      <c r="IU29">
        <v>74.459531442440294</v>
      </c>
      <c r="IV29">
        <v>904.34397451553002</v>
      </c>
      <c r="IW29">
        <v>18460.952875540101</v>
      </c>
      <c r="IX29">
        <v>181.02314772013699</v>
      </c>
      <c r="IY29">
        <v>3296.52801945991</v>
      </c>
      <c r="IZ29">
        <v>3594.4009225043901</v>
      </c>
      <c r="JA29">
        <v>88487.445211424099</v>
      </c>
      <c r="JB29">
        <v>0</v>
      </c>
      <c r="JC29">
        <v>1696.8797279287901</v>
      </c>
      <c r="JD29">
        <v>5070.8008898485296</v>
      </c>
      <c r="JE29">
        <v>3056.1128311617299</v>
      </c>
      <c r="JF29">
        <v>0</v>
      </c>
      <c r="JG29">
        <v>269.66417669101099</v>
      </c>
      <c r="JH29">
        <v>853.57279481681496</v>
      </c>
      <c r="JI29">
        <v>42807.358406538297</v>
      </c>
      <c r="JJ29">
        <v>493.51430112745197</v>
      </c>
      <c r="JK29">
        <v>0</v>
      </c>
      <c r="JL29">
        <v>144.966693980694</v>
      </c>
      <c r="JM29">
        <v>76.152012621018102</v>
      </c>
      <c r="JN29">
        <v>1209.1109393888</v>
      </c>
      <c r="JO29">
        <v>168.50712884390401</v>
      </c>
      <c r="JP29">
        <v>726.75230263895105</v>
      </c>
      <c r="JQ29">
        <v>999.67663519349901</v>
      </c>
      <c r="JR29">
        <v>1321.9975255509601</v>
      </c>
      <c r="JS29">
        <v>1252.64853306906</v>
      </c>
      <c r="JT29">
        <v>423.69305328541299</v>
      </c>
      <c r="JU29">
        <v>1510.11781844451</v>
      </c>
      <c r="JV29">
        <v>306.91800387733298</v>
      </c>
      <c r="JW29">
        <v>15986.2208317533</v>
      </c>
      <c r="JX29">
        <v>2600.8528956209002</v>
      </c>
      <c r="JY29">
        <v>13855.829190337299</v>
      </c>
      <c r="JZ29">
        <v>10232.2175651382</v>
      </c>
      <c r="KA29">
        <v>2086.1207734059699</v>
      </c>
      <c r="KB29">
        <v>4254.7006170885998</v>
      </c>
      <c r="KC29">
        <v>954.38746490195001</v>
      </c>
      <c r="KD29">
        <v>1041.4627486944501</v>
      </c>
      <c r="KE29">
        <v>6171.8566283746604</v>
      </c>
      <c r="KF29">
        <v>3469.61948300019</v>
      </c>
      <c r="KG29">
        <v>79800.348563421299</v>
      </c>
      <c r="KH29">
        <v>30545.528915135601</v>
      </c>
      <c r="KI29">
        <v>55659.0927866407</v>
      </c>
      <c r="KJ29">
        <v>351262.62035566499</v>
      </c>
      <c r="KK29">
        <v>100.12820166600901</v>
      </c>
      <c r="KL29">
        <v>2057.0291199277499</v>
      </c>
      <c r="KM29">
        <v>36965.804886246398</v>
      </c>
      <c r="KN29">
        <v>161.81072290808601</v>
      </c>
      <c r="KO29">
        <v>24053.222746709798</v>
      </c>
      <c r="KP29">
        <v>396.79323452256</v>
      </c>
      <c r="KQ29">
        <v>32.593078696325001</v>
      </c>
      <c r="KR29">
        <v>11227.7400646611</v>
      </c>
      <c r="KS29">
        <v>10850.216423615801</v>
      </c>
      <c r="KT29">
        <v>6668.8122803495198</v>
      </c>
      <c r="KU29">
        <v>90060.795346846193</v>
      </c>
      <c r="KV29">
        <v>14.4377109351966</v>
      </c>
      <c r="KW29">
        <v>11.3934900417386</v>
      </c>
      <c r="KX29">
        <v>2302.1552692205601</v>
      </c>
      <c r="KY29">
        <v>4961.33370851781</v>
      </c>
      <c r="KZ29">
        <v>5369.2747668846396</v>
      </c>
      <c r="LA29">
        <v>0</v>
      </c>
      <c r="LB29">
        <v>4887.3428520998496</v>
      </c>
      <c r="LC29">
        <v>12440.650603025701</v>
      </c>
      <c r="LD29">
        <v>101634.741452473</v>
      </c>
      <c r="LE29">
        <v>12950.165629359501</v>
      </c>
      <c r="LF29">
        <v>23218.3926370591</v>
      </c>
      <c r="LG29">
        <v>13.558892068388401</v>
      </c>
      <c r="LH29">
        <v>20813.4067416162</v>
      </c>
      <c r="LI29">
        <v>1758.1551039082501</v>
      </c>
      <c r="LJ29">
        <v>15135.8846532643</v>
      </c>
      <c r="LK29">
        <v>2868.2555998143298</v>
      </c>
      <c r="LL29">
        <v>898.15695007470197</v>
      </c>
      <c r="LM29">
        <v>5572.4281669557804</v>
      </c>
      <c r="LN29">
        <v>33925.618857369001</v>
      </c>
      <c r="LO29">
        <v>36756.597208676299</v>
      </c>
      <c r="LP29">
        <v>4507.7472568020503</v>
      </c>
      <c r="LQ29">
        <v>3871.3734994401898</v>
      </c>
      <c r="LR29">
        <v>16866.178256715499</v>
      </c>
      <c r="LS29">
        <v>0</v>
      </c>
      <c r="LT29">
        <v>2657.1624843120198</v>
      </c>
      <c r="LU29">
        <v>608.42756817285999</v>
      </c>
      <c r="LV29">
        <v>2670.1989183626401</v>
      </c>
      <c r="LW29">
        <v>8170.9568271459002</v>
      </c>
      <c r="LX29">
        <v>57794.809644489702</v>
      </c>
      <c r="LY29">
        <v>38487.153727795703</v>
      </c>
      <c r="LZ29">
        <v>4900.4177070961396</v>
      </c>
      <c r="MA29">
        <v>44.202609572237002</v>
      </c>
      <c r="MB29">
        <v>136796.55267005</v>
      </c>
      <c r="MC29">
        <v>272.46537805303598</v>
      </c>
      <c r="MD29">
        <v>0</v>
      </c>
      <c r="ME29">
        <v>0</v>
      </c>
      <c r="MF29">
        <v>175.315091601359</v>
      </c>
      <c r="MG29">
        <v>2975.19801223581</v>
      </c>
      <c r="MH29">
        <v>2221.7771808955899</v>
      </c>
      <c r="MI29">
        <v>5583.1789111729204</v>
      </c>
      <c r="MJ29">
        <v>32513.022293436901</v>
      </c>
      <c r="MK29">
        <v>691.27796926905603</v>
      </c>
      <c r="ML29">
        <v>15781.8648685968</v>
      </c>
      <c r="MM29">
        <v>235.963189995514</v>
      </c>
      <c r="MN29">
        <v>4324.2458266166004</v>
      </c>
      <c r="MO29">
        <v>248.45797360774</v>
      </c>
      <c r="MP29">
        <v>2864.7672048489499</v>
      </c>
      <c r="MQ29">
        <v>0</v>
      </c>
      <c r="MR29">
        <v>108.177219797397</v>
      </c>
      <c r="MS29">
        <v>35.791732772613798</v>
      </c>
      <c r="MT29">
        <v>3703.7064159404199</v>
      </c>
      <c r="MU29">
        <v>2677.6846187579699</v>
      </c>
      <c r="MV29">
        <v>28183.954173795999</v>
      </c>
      <c r="MW29">
        <v>638.17423598563005</v>
      </c>
      <c r="MX29">
        <v>2006.8514814304399</v>
      </c>
      <c r="MY29">
        <v>135.696082030247</v>
      </c>
      <c r="MZ29">
        <v>67223.494220863198</v>
      </c>
      <c r="NA29">
        <v>6134.0036618430904</v>
      </c>
      <c r="NB29">
        <v>64.561847048549296</v>
      </c>
      <c r="NC29">
        <v>158.88604216691101</v>
      </c>
      <c r="ND29">
        <v>533.58401342771197</v>
      </c>
      <c r="NE29">
        <v>7881.9416887243597</v>
      </c>
      <c r="NF29">
        <v>138.37532667426501</v>
      </c>
      <c r="NG29">
        <v>2190.0159806029601</v>
      </c>
      <c r="NH29">
        <v>207.24735496108099</v>
      </c>
      <c r="NI29">
        <v>40889.838698557098</v>
      </c>
      <c r="NJ29">
        <v>14351.7993447397</v>
      </c>
      <c r="NK29">
        <v>1860.1750397547601</v>
      </c>
      <c r="NL29">
        <v>17496.828655007201</v>
      </c>
      <c r="NM29">
        <v>85032.468191431602</v>
      </c>
      <c r="NN29">
        <v>2237.88270657369</v>
      </c>
      <c r="NO29">
        <v>4530.0549029796302</v>
      </c>
      <c r="NP29">
        <v>3760.61973615652</v>
      </c>
      <c r="NQ29">
        <v>4757.8570041727799</v>
      </c>
      <c r="NR29">
        <v>23.522541897831299</v>
      </c>
      <c r="NS29">
        <v>499.94417488142301</v>
      </c>
      <c r="NT29">
        <v>27432.3023210635</v>
      </c>
      <c r="NU29">
        <v>28744.246200300899</v>
      </c>
      <c r="NV29">
        <v>953.74836649544295</v>
      </c>
      <c r="NW29">
        <v>10782.3554352216</v>
      </c>
      <c r="NX29">
        <v>1181.28154182864</v>
      </c>
      <c r="NY29">
        <v>89286.369610387803</v>
      </c>
      <c r="NZ29">
        <v>1167.43662425151</v>
      </c>
      <c r="OA29">
        <v>0</v>
      </c>
      <c r="OB29">
        <v>38637.684532724903</v>
      </c>
      <c r="OC29">
        <v>719.474298728392</v>
      </c>
      <c r="OD29">
        <v>5360.8228242223704</v>
      </c>
      <c r="OE29">
        <v>8087.26793602404</v>
      </c>
      <c r="OF29">
        <v>3045.0212704526898</v>
      </c>
      <c r="OG29">
        <v>3483.1235402765501</v>
      </c>
      <c r="OH29">
        <v>58.714233816929401</v>
      </c>
      <c r="OI29">
        <v>4479.98423940054</v>
      </c>
      <c r="OJ29">
        <v>6518.5250103789504</v>
      </c>
      <c r="OK29">
        <v>11440.6576073326</v>
      </c>
      <c r="OL29">
        <v>2461.5209646209701</v>
      </c>
      <c r="OM29">
        <v>6860.24997977973</v>
      </c>
      <c r="ON29">
        <v>58592.539167196199</v>
      </c>
      <c r="OO29">
        <v>1128.09271695797</v>
      </c>
      <c r="OP29">
        <v>3266.1510275649498</v>
      </c>
      <c r="OQ29">
        <v>2586.4280460535801</v>
      </c>
      <c r="OR29">
        <v>9884.0267960990004</v>
      </c>
      <c r="OS29">
        <v>0</v>
      </c>
      <c r="OT29">
        <v>27599.668210727199</v>
      </c>
      <c r="OU29">
        <v>0</v>
      </c>
      <c r="OV29">
        <v>7630.9914294872597</v>
      </c>
      <c r="OW29">
        <v>7478.1186519535604</v>
      </c>
      <c r="OX29">
        <v>8751.69312792657</v>
      </c>
      <c r="OY29">
        <v>4698.9837550985303</v>
      </c>
      <c r="OZ29">
        <v>2245.1229417118302</v>
      </c>
      <c r="PA29">
        <v>0</v>
      </c>
      <c r="PB29">
        <v>20230.044905597199</v>
      </c>
      <c r="PC29">
        <v>0</v>
      </c>
      <c r="PD29">
        <v>88149.975823599307</v>
      </c>
      <c r="PE29">
        <v>6058.41356552856</v>
      </c>
      <c r="PF29">
        <v>2460.3490884317098</v>
      </c>
      <c r="PG29">
        <v>4684.2862274303397</v>
      </c>
      <c r="PH29">
        <v>8998.7593484027293</v>
      </c>
      <c r="PI29">
        <v>780.46293975577396</v>
      </c>
      <c r="PJ29">
        <v>7925.96463334089</v>
      </c>
      <c r="PK29">
        <v>641.74677184649295</v>
      </c>
      <c r="PL29">
        <v>4775.5649908468004</v>
      </c>
      <c r="PM29">
        <v>24367.930156270198</v>
      </c>
      <c r="PN29">
        <v>784.46906317799301</v>
      </c>
      <c r="PO29">
        <v>3354.9217244686001</v>
      </c>
      <c r="PP29">
        <v>5145.7826797729904</v>
      </c>
      <c r="PQ29">
        <v>4603.1651956126898</v>
      </c>
      <c r="PR29">
        <v>269.16554290969998</v>
      </c>
      <c r="PS29">
        <v>128.49018914051101</v>
      </c>
      <c r="PT29">
        <v>4988.5452697351602</v>
      </c>
      <c r="PU29">
        <v>528.50821421749004</v>
      </c>
      <c r="PV29">
        <v>812.24049643520402</v>
      </c>
      <c r="PW29">
        <v>24946.271419341501</v>
      </c>
      <c r="PX29">
        <v>1273.03484098685</v>
      </c>
      <c r="PY29">
        <v>23.1712090666236</v>
      </c>
      <c r="PZ29">
        <v>12867.644900507799</v>
      </c>
      <c r="QA29">
        <v>20708.571505849199</v>
      </c>
      <c r="QB29">
        <v>333.94668956855901</v>
      </c>
      <c r="QC29">
        <v>30.647834207749099</v>
      </c>
      <c r="QD29">
        <v>1020.0563743953099</v>
      </c>
      <c r="QE29">
        <v>806.91160889910998</v>
      </c>
      <c r="QF29">
        <v>752.29198933421696</v>
      </c>
      <c r="QG29">
        <v>9765.8854487995595</v>
      </c>
      <c r="QH29">
        <v>6004.3021152707897</v>
      </c>
      <c r="QI29">
        <v>21.4370146641802</v>
      </c>
      <c r="QJ29">
        <v>363.31780832971702</v>
      </c>
      <c r="QK29">
        <v>1126.3572096453199</v>
      </c>
      <c r="QL29">
        <v>9786.0547900166002</v>
      </c>
      <c r="QM29">
        <v>38798.1090933499</v>
      </c>
      <c r="QN29">
        <v>9095.6618201731108</v>
      </c>
      <c r="QO29">
        <v>67.625106953652804</v>
      </c>
      <c r="QP29">
        <v>46.175381835846402</v>
      </c>
      <c r="QQ29">
        <v>819.37339813794301</v>
      </c>
      <c r="QR29">
        <v>8577.6329277797304</v>
      </c>
      <c r="QS29">
        <v>188.24409218228999</v>
      </c>
      <c r="QT29">
        <v>7315.7495872564496</v>
      </c>
      <c r="QU29">
        <v>9360.5882704806099</v>
      </c>
      <c r="QV29">
        <v>178.17092203051899</v>
      </c>
      <c r="QW29">
        <v>16810.2914878722</v>
      </c>
      <c r="QX29">
        <v>3114.6445935100901</v>
      </c>
      <c r="QY29">
        <v>2952.1979431259501</v>
      </c>
      <c r="QZ29">
        <v>1733.5174661020601</v>
      </c>
      <c r="RA29">
        <v>1195.5373570264501</v>
      </c>
      <c r="RB29">
        <v>586.83948818994702</v>
      </c>
      <c r="RC29">
        <v>726.45428990349797</v>
      </c>
      <c r="RD29">
        <v>39.4885238586062</v>
      </c>
      <c r="RE29">
        <v>805.85793283390603</v>
      </c>
      <c r="RF29">
        <v>356.47777413221598</v>
      </c>
      <c r="RG29">
        <v>4793.0617646399596</v>
      </c>
      <c r="RH29">
        <v>631.92915236800195</v>
      </c>
      <c r="RI29">
        <v>2989.97116474824</v>
      </c>
      <c r="RJ29">
        <v>10682.61593693</v>
      </c>
      <c r="RK29">
        <v>176.05317544107399</v>
      </c>
      <c r="RL29">
        <v>1372.15506315728</v>
      </c>
      <c r="RM29">
        <v>818.36995371024898</v>
      </c>
      <c r="RN29">
        <v>3888.2315860624899</v>
      </c>
      <c r="RO29">
        <v>6351.9521227162904</v>
      </c>
      <c r="RP29">
        <v>668.48314877250004</v>
      </c>
      <c r="RQ29">
        <v>10371.311952833399</v>
      </c>
      <c r="RR29">
        <v>7614.2018271042098</v>
      </c>
      <c r="RS29">
        <v>13481.083517081701</v>
      </c>
      <c r="RT29">
        <v>876.64833596486903</v>
      </c>
      <c r="RU29">
        <v>13531.8671480209</v>
      </c>
      <c r="RV29">
        <v>241.10086780301901</v>
      </c>
      <c r="RW29">
        <v>929.35967709400802</v>
      </c>
      <c r="RX29">
        <v>5018.05159986135</v>
      </c>
      <c r="RY29">
        <v>38167.447571463199</v>
      </c>
      <c r="RZ29">
        <v>2598.2398640718102</v>
      </c>
      <c r="SA29">
        <v>2216.2097185228299</v>
      </c>
      <c r="SB29">
        <v>8650.3525100074694</v>
      </c>
      <c r="SC29">
        <v>9943.8591842292899</v>
      </c>
      <c r="SD29">
        <v>7927.6820992246203</v>
      </c>
      <c r="SE29">
        <v>5613.0578253906797</v>
      </c>
      <c r="SF29">
        <v>0</v>
      </c>
      <c r="SG29">
        <v>902.41285122469105</v>
      </c>
      <c r="SH29">
        <v>17447.5044951169</v>
      </c>
      <c r="SI29">
        <v>417.16469148417201</v>
      </c>
      <c r="SJ29">
        <v>1177.66365559376</v>
      </c>
      <c r="SK29">
        <v>101431.630439856</v>
      </c>
      <c r="SL29">
        <v>48033.298281137999</v>
      </c>
      <c r="SM29">
        <v>5852.3487291390602</v>
      </c>
      <c r="SN29">
        <v>92.477463384636295</v>
      </c>
      <c r="SO29">
        <v>1238.8309506360299</v>
      </c>
      <c r="SP29">
        <v>13611.3458278133</v>
      </c>
      <c r="SQ29">
        <v>4296.9578128266303</v>
      </c>
      <c r="SR29">
        <v>208.359575350905</v>
      </c>
      <c r="SS29">
        <v>12208.287737790801</v>
      </c>
      <c r="ST29">
        <v>3578.1343029065201</v>
      </c>
      <c r="SU29">
        <v>719.34412160332499</v>
      </c>
      <c r="SV29">
        <v>10023.448867834701</v>
      </c>
      <c r="SW29">
        <v>17207.216645999099</v>
      </c>
      <c r="SX29">
        <v>105.00239301372</v>
      </c>
      <c r="SY29">
        <v>5833.7848258095</v>
      </c>
      <c r="SZ29">
        <v>5218.5131165864696</v>
      </c>
      <c r="TA29">
        <v>8468.1372891062092</v>
      </c>
      <c r="TB29">
        <v>2766.1676982959202</v>
      </c>
      <c r="TC29">
        <v>5131.3295475252298</v>
      </c>
      <c r="TD29">
        <v>0</v>
      </c>
      <c r="TE29">
        <v>0</v>
      </c>
      <c r="TF29">
        <v>10797.904569788499</v>
      </c>
      <c r="TG29">
        <v>3089.3574530647502</v>
      </c>
      <c r="TH29">
        <v>479941.154800324</v>
      </c>
      <c r="TI29">
        <v>34072.217816940698</v>
      </c>
      <c r="TJ29">
        <v>9817.6976695404392</v>
      </c>
      <c r="TK29">
        <v>4201.4438807446704</v>
      </c>
      <c r="TL29">
        <v>1433.14338064963</v>
      </c>
      <c r="TM29">
        <v>447.50347969534602</v>
      </c>
      <c r="TN29">
        <v>470.478070016907</v>
      </c>
      <c r="TO29">
        <v>3830.9802925865802</v>
      </c>
      <c r="TP29">
        <v>1015.43373574602</v>
      </c>
      <c r="TQ29">
        <v>868.21785343205102</v>
      </c>
      <c r="TR29">
        <v>1252.35958306408</v>
      </c>
      <c r="TS29">
        <v>41985.063463759099</v>
      </c>
      <c r="TT29">
        <v>73164.406585887598</v>
      </c>
      <c r="TU29">
        <v>3305.9907628454498</v>
      </c>
      <c r="TV29">
        <v>893.35084442999801</v>
      </c>
      <c r="TW29">
        <v>23865.0473074209</v>
      </c>
      <c r="TX29">
        <v>1270.88538174312</v>
      </c>
      <c r="TY29">
        <v>2470.3410705216502</v>
      </c>
      <c r="TZ29">
        <v>901.36128206804995</v>
      </c>
      <c r="UA29">
        <v>275.15645837095298</v>
      </c>
      <c r="UB29">
        <v>16212.6321038448</v>
      </c>
      <c r="UC29">
        <v>1589.9943989681001</v>
      </c>
      <c r="UD29">
        <v>22.576609832901301</v>
      </c>
      <c r="UE29">
        <v>371.64618383614197</v>
      </c>
      <c r="UF29">
        <v>38.032681988102503</v>
      </c>
      <c r="UG29">
        <v>3316.7126441495998</v>
      </c>
      <c r="UH29">
        <v>542.66570173808498</v>
      </c>
      <c r="UI29">
        <v>22399.169521476699</v>
      </c>
      <c r="UJ29">
        <v>4383.0801330627301</v>
      </c>
      <c r="UK29">
        <v>3888.9348249705399</v>
      </c>
      <c r="UL29">
        <v>373.65065242729798</v>
      </c>
      <c r="UM29">
        <v>185.203018918938</v>
      </c>
      <c r="UN29">
        <v>29045.553570242901</v>
      </c>
      <c r="UO29">
        <v>350.08347613931102</v>
      </c>
      <c r="UP29">
        <v>3859.8421409975299</v>
      </c>
      <c r="UQ29">
        <v>6126.5990048154499</v>
      </c>
      <c r="UR29">
        <v>1544.95735508136</v>
      </c>
      <c r="US29">
        <v>3645.35825894251</v>
      </c>
      <c r="UT29">
        <v>10440.736950390199</v>
      </c>
      <c r="UU29">
        <v>2311.1942426607998</v>
      </c>
      <c r="UV29">
        <v>903.871430922694</v>
      </c>
      <c r="UW29">
        <v>8038.9393263712</v>
      </c>
      <c r="UX29">
        <v>2649.9343143410401</v>
      </c>
      <c r="UY29">
        <v>276.925862761659</v>
      </c>
      <c r="UZ29">
        <v>1402.27863770264</v>
      </c>
      <c r="VA29">
        <v>16617.834709864001</v>
      </c>
      <c r="VB29">
        <v>981.74240499306995</v>
      </c>
      <c r="VC29">
        <v>4157.4677093156297</v>
      </c>
      <c r="VD29">
        <v>12413.3254613677</v>
      </c>
      <c r="VE29">
        <v>143.634945844009</v>
      </c>
      <c r="VF29">
        <v>129.537389328308</v>
      </c>
      <c r="VG29">
        <v>128.25433561467901</v>
      </c>
      <c r="VH29">
        <v>779.16710705214598</v>
      </c>
      <c r="VI29">
        <v>1496.8711866072599</v>
      </c>
      <c r="VJ29">
        <v>13950.420313413</v>
      </c>
      <c r="VK29">
        <v>747.00735184203404</v>
      </c>
      <c r="VL29">
        <v>2701.5068418168898</v>
      </c>
      <c r="VM29">
        <v>0</v>
      </c>
      <c r="VN29">
        <v>11593.7518966838</v>
      </c>
      <c r="VO29">
        <v>101.845831445792</v>
      </c>
      <c r="VP29">
        <v>18116.815987009399</v>
      </c>
      <c r="VQ29">
        <v>1611.6574002631801</v>
      </c>
      <c r="VR29">
        <v>642.43478480461397</v>
      </c>
      <c r="VS29">
        <v>958.38511771053504</v>
      </c>
      <c r="VT29">
        <v>1568.2423699342901</v>
      </c>
      <c r="VU29">
        <v>20.8181020613345</v>
      </c>
      <c r="VV29">
        <v>8945.9595608821892</v>
      </c>
      <c r="VW29">
        <v>2730.7564330856098</v>
      </c>
      <c r="VX29">
        <v>2260.9792130497599</v>
      </c>
      <c r="VY29">
        <v>1007.81545438361</v>
      </c>
      <c r="VZ29">
        <v>2059.7120829505002</v>
      </c>
      <c r="WA29">
        <v>1444.8479323976901</v>
      </c>
      <c r="WB29">
        <v>1409.80829831088</v>
      </c>
      <c r="WC29">
        <v>4720.35854509816</v>
      </c>
      <c r="WD29">
        <v>388.02098223192002</v>
      </c>
      <c r="WE29">
        <v>184.17999897194301</v>
      </c>
      <c r="WF29">
        <v>685.62382741576903</v>
      </c>
      <c r="WG29">
        <v>16505.538502936899</v>
      </c>
      <c r="WH29">
        <v>1005.66509617945</v>
      </c>
      <c r="WI29">
        <v>2895.9674546446599</v>
      </c>
      <c r="WJ29">
        <v>1746.3504374055599</v>
      </c>
      <c r="WK29">
        <v>81555.251150946599</v>
      </c>
      <c r="WL29">
        <v>5933.8389376095902</v>
      </c>
      <c r="WM29">
        <v>954.417497196711</v>
      </c>
      <c r="WN29">
        <v>5898.1042199598196</v>
      </c>
      <c r="WO29">
        <v>99070.710988916006</v>
      </c>
      <c r="WP29">
        <v>7648.48094520819</v>
      </c>
      <c r="WQ29">
        <v>1506.84159484972</v>
      </c>
      <c r="WR29">
        <v>2701.9190747549501</v>
      </c>
      <c r="WS29">
        <v>20533.976889151701</v>
      </c>
      <c r="WT29">
        <v>838.11319300227899</v>
      </c>
      <c r="WU29">
        <v>126.23968410062101</v>
      </c>
      <c r="WV29">
        <v>542.51902052542403</v>
      </c>
      <c r="WW29">
        <v>4717.4597253606698</v>
      </c>
      <c r="WX29">
        <v>801.794797431804</v>
      </c>
      <c r="WY29">
        <v>977.13439394193495</v>
      </c>
      <c r="WZ29">
        <v>15968.3792029423</v>
      </c>
      <c r="XA29">
        <v>1120.56633459566</v>
      </c>
      <c r="XB29">
        <v>1027.8550329141001</v>
      </c>
      <c r="XC29">
        <v>32094.003881496501</v>
      </c>
      <c r="XD29">
        <v>666.81867584938698</v>
      </c>
      <c r="XE29">
        <v>543.110571763802</v>
      </c>
      <c r="XF29">
        <v>55573.381213047702</v>
      </c>
      <c r="XG29">
        <v>0</v>
      </c>
      <c r="XH29">
        <v>2448.4399282732502</v>
      </c>
      <c r="XI29">
        <v>18496.294425117801</v>
      </c>
      <c r="XJ29">
        <v>660.36913382979901</v>
      </c>
      <c r="XK29">
        <v>269.88207996289299</v>
      </c>
      <c r="XL29">
        <v>3053.63498850528</v>
      </c>
      <c r="XM29">
        <v>13335.7060515789</v>
      </c>
      <c r="XN29">
        <v>1506.63215665339</v>
      </c>
      <c r="XO29">
        <v>1824.8297258299899</v>
      </c>
      <c r="XP29">
        <v>1254.8042399027099</v>
      </c>
      <c r="XQ29">
        <v>1868.9592666712699</v>
      </c>
      <c r="XR29">
        <v>9648.34905272385</v>
      </c>
      <c r="XS29">
        <v>360.36962816388598</v>
      </c>
      <c r="XT29">
        <v>1450.24690341122</v>
      </c>
      <c r="XU29">
        <v>2529.2751675776699</v>
      </c>
      <c r="XV29">
        <v>11384.349966764299</v>
      </c>
      <c r="XW29">
        <v>1891.5030235846</v>
      </c>
      <c r="XX29">
        <v>1450.9382439982101</v>
      </c>
      <c r="XY29">
        <v>1259.6924439540901</v>
      </c>
      <c r="XZ29">
        <v>6332.48568865988</v>
      </c>
      <c r="YA29">
        <v>361.99070395492703</v>
      </c>
      <c r="YB29">
        <v>5340.3587518507702</v>
      </c>
      <c r="YC29">
        <v>113.807270168968</v>
      </c>
      <c r="YD29">
        <v>897.64572653064897</v>
      </c>
      <c r="YE29">
        <v>2703.1647345667802</v>
      </c>
      <c r="YF29">
        <v>0</v>
      </c>
      <c r="YG29">
        <v>303.251713800262</v>
      </c>
      <c r="YH29">
        <v>1651.1303939976599</v>
      </c>
      <c r="YI29">
        <v>7214.6449861501596</v>
      </c>
      <c r="YJ29">
        <v>3582.8793417453398</v>
      </c>
      <c r="YK29">
        <v>1435.41851158587</v>
      </c>
      <c r="YL29">
        <v>203.061122282593</v>
      </c>
      <c r="YM29">
        <v>343.36033426629302</v>
      </c>
      <c r="YN29">
        <v>0</v>
      </c>
      <c r="YO29">
        <v>4074.2252724856398</v>
      </c>
      <c r="YP29">
        <v>1562.4633183937301</v>
      </c>
      <c r="YQ29">
        <v>5629.1190298606498</v>
      </c>
      <c r="YR29">
        <v>7056.8584080855699</v>
      </c>
      <c r="YS29">
        <v>1269.24599839907</v>
      </c>
      <c r="YT29">
        <v>38.597579247025003</v>
      </c>
      <c r="YU29">
        <v>2341.7044805863002</v>
      </c>
      <c r="YV29">
        <v>3002.7851640981398</v>
      </c>
      <c r="YW29">
        <v>15.3179726055033</v>
      </c>
      <c r="YX29">
        <v>2230.2657216124398</v>
      </c>
      <c r="YY29">
        <v>28228.323522088202</v>
      </c>
      <c r="YZ29">
        <v>209.07376659130699</v>
      </c>
      <c r="ZA29">
        <v>7410.0888933030901</v>
      </c>
      <c r="ZB29">
        <v>3025.81427791849</v>
      </c>
      <c r="ZC29">
        <v>118.032076533557</v>
      </c>
      <c r="ZD29">
        <v>4360.7831148062296</v>
      </c>
      <c r="ZE29">
        <v>12757.585486796001</v>
      </c>
      <c r="ZF29">
        <v>5517.9957363393396</v>
      </c>
      <c r="ZG29">
        <v>673.95277205858099</v>
      </c>
      <c r="ZH29">
        <v>1984.93368785233</v>
      </c>
      <c r="ZI29">
        <v>1510.9068540519399</v>
      </c>
      <c r="ZJ29">
        <v>25961.059060768599</v>
      </c>
      <c r="ZK29">
        <v>4325.8238045471098</v>
      </c>
      <c r="ZL29">
        <v>185.449444659172</v>
      </c>
      <c r="ZM29">
        <v>12505.3952107281</v>
      </c>
      <c r="ZN29">
        <v>4346.4495331182097</v>
      </c>
      <c r="ZO29">
        <v>744.95692669174298</v>
      </c>
      <c r="ZP29">
        <v>2699.8420188929399</v>
      </c>
      <c r="ZQ29">
        <v>1549.9499460693901</v>
      </c>
      <c r="ZR29">
        <v>1470.59260350861</v>
      </c>
      <c r="ZS29">
        <v>890.51852542110805</v>
      </c>
      <c r="ZT29">
        <v>9439.2579216558697</v>
      </c>
      <c r="ZU29">
        <v>1895.4260282776199</v>
      </c>
      <c r="ZV29">
        <v>624.25809621076905</v>
      </c>
      <c r="ZW29">
        <v>1304.5088405705101</v>
      </c>
      <c r="ZX29">
        <v>5030.3045968899996</v>
      </c>
      <c r="ZY29">
        <v>2926.3629735023001</v>
      </c>
      <c r="ZZ29">
        <v>13.716571941214101</v>
      </c>
      <c r="AAA29">
        <v>2797.2215812601598</v>
      </c>
      <c r="AAB29">
        <v>2525.2927371713599</v>
      </c>
      <c r="AAC29">
        <v>98471.565470537898</v>
      </c>
      <c r="AAD29">
        <v>1504.97799671284</v>
      </c>
      <c r="AAE29">
        <v>2504.3815290662601</v>
      </c>
      <c r="AAF29">
        <v>827.257081594282</v>
      </c>
      <c r="AAG29">
        <v>542.46444939314802</v>
      </c>
      <c r="AAH29">
        <v>1717.9949945011101</v>
      </c>
      <c r="AAI29">
        <v>156.15843886476401</v>
      </c>
      <c r="AAJ29">
        <v>206595.701780762</v>
      </c>
      <c r="AAK29">
        <v>1043.6286515106201</v>
      </c>
      <c r="AAL29">
        <v>5310.0709641866597</v>
      </c>
      <c r="AAM29">
        <v>407.86486820403002</v>
      </c>
      <c r="AAN29">
        <v>612.20300203623697</v>
      </c>
      <c r="AAO29">
        <v>100.114723409576</v>
      </c>
      <c r="AAP29">
        <v>1639.1539058850999</v>
      </c>
      <c r="AAQ29">
        <v>1406.23451225947</v>
      </c>
      <c r="AAR29">
        <v>1041.20217092656</v>
      </c>
      <c r="AAS29">
        <v>4008.7770139703298</v>
      </c>
      <c r="AAT29">
        <v>2789.8430767977702</v>
      </c>
      <c r="AAU29">
        <v>1882.04467460462</v>
      </c>
      <c r="AAV29">
        <v>1631.5731140113601</v>
      </c>
      <c r="AAW29">
        <v>26096.251156913801</v>
      </c>
      <c r="AAX29">
        <v>416.91418689973199</v>
      </c>
      <c r="AAY29">
        <v>434.88635584810299</v>
      </c>
      <c r="AAZ29">
        <v>457.77801163935902</v>
      </c>
      <c r="ABA29">
        <v>1633.1129320683001</v>
      </c>
      <c r="ABB29">
        <v>244.40144267555101</v>
      </c>
      <c r="ABC29">
        <v>2485.4452534269299</v>
      </c>
      <c r="ABD29">
        <v>6026.0933924912997</v>
      </c>
      <c r="ABE29">
        <v>10303.5912396167</v>
      </c>
      <c r="ABF29">
        <v>1108.1028443027401</v>
      </c>
      <c r="ABG29">
        <v>1336.1861568659101</v>
      </c>
      <c r="ABH29">
        <v>7.1246928360586601</v>
      </c>
      <c r="ABI29">
        <v>6.9975464116387798</v>
      </c>
      <c r="ABJ29">
        <v>10177.990414658399</v>
      </c>
      <c r="ABK29">
        <v>110075.871031043</v>
      </c>
      <c r="ABL29">
        <v>10799.509715755999</v>
      </c>
      <c r="ABM29">
        <v>918.36193637295798</v>
      </c>
      <c r="ABN29">
        <v>12799.332241064099</v>
      </c>
      <c r="ABO29">
        <v>14645.836609849101</v>
      </c>
      <c r="ABP29">
        <v>2839.3698411970399</v>
      </c>
      <c r="ABQ29">
        <v>12370.634874155099</v>
      </c>
      <c r="ABR29">
        <v>3718.9288845975698</v>
      </c>
      <c r="ABS29">
        <v>2880.4460196293098</v>
      </c>
      <c r="ABT29">
        <v>4560.5659077761302</v>
      </c>
      <c r="ABU29">
        <v>2642.2214617252898</v>
      </c>
      <c r="ABV29">
        <v>21.349299522593</v>
      </c>
      <c r="ABW29">
        <v>0</v>
      </c>
      <c r="ABX29">
        <v>138.199416388603</v>
      </c>
      <c r="ABY29">
        <v>1642.91091990055</v>
      </c>
      <c r="ABZ29">
        <v>46.938821265137001</v>
      </c>
      <c r="ACA29">
        <v>1787.2751425224601</v>
      </c>
      <c r="ACB29">
        <v>1980.01248175663</v>
      </c>
      <c r="ACC29">
        <v>5961.8724973901799</v>
      </c>
      <c r="ACD29">
        <v>1154.4617973700799</v>
      </c>
      <c r="ACE29">
        <v>3519.6149996997601</v>
      </c>
      <c r="ACF29">
        <v>6942.0399758622298</v>
      </c>
      <c r="ACG29">
        <v>79.605980191384404</v>
      </c>
      <c r="ACH29">
        <v>419.12972145091601</v>
      </c>
      <c r="ACI29">
        <v>7133.67093532526</v>
      </c>
      <c r="ACJ29">
        <v>3453.69155589708</v>
      </c>
      <c r="ACK29">
        <v>1747.8365162207299</v>
      </c>
      <c r="ACL29">
        <v>25553.521906163802</v>
      </c>
      <c r="ACM29">
        <v>4367.5912884904301</v>
      </c>
      <c r="ACN29">
        <v>28.516622584539601</v>
      </c>
      <c r="ACO29">
        <v>0</v>
      </c>
      <c r="ACP29">
        <v>2945.62552834504</v>
      </c>
      <c r="ACQ29">
        <v>4391.1813670413103</v>
      </c>
      <c r="ACR29">
        <v>6664.1261177708102</v>
      </c>
      <c r="ACS29">
        <v>0</v>
      </c>
      <c r="ACT29">
        <v>2331.6919815423298</v>
      </c>
      <c r="ACU29">
        <v>134316.29051116601</v>
      </c>
      <c r="ACV29">
        <v>11990.1247564722</v>
      </c>
      <c r="ACW29">
        <v>0</v>
      </c>
      <c r="ACX29">
        <v>778.91006597728096</v>
      </c>
      <c r="ACY29">
        <v>346.08627733362101</v>
      </c>
      <c r="ACZ29">
        <v>40265.234083443902</v>
      </c>
      <c r="ADA29">
        <v>706.43872130129705</v>
      </c>
      <c r="ADB29">
        <v>18056.5668173456</v>
      </c>
      <c r="ADC29">
        <v>3312.8916583103201</v>
      </c>
      <c r="ADD29">
        <v>3002.8626541410499</v>
      </c>
      <c r="ADE29">
        <v>2215.5410462356899</v>
      </c>
      <c r="ADF29">
        <v>1972.73528993842</v>
      </c>
      <c r="ADG29">
        <v>4619.60197941351</v>
      </c>
      <c r="ADH29">
        <v>0</v>
      </c>
      <c r="ADI29">
        <v>1233.62922488048</v>
      </c>
      <c r="ADJ29">
        <v>659.75331696286605</v>
      </c>
      <c r="ADK29">
        <v>1260.0199272018999</v>
      </c>
      <c r="ADL29">
        <v>206.60756823108599</v>
      </c>
      <c r="ADM29">
        <v>5914.1478087094201</v>
      </c>
      <c r="ADN29">
        <v>669.70285660233503</v>
      </c>
      <c r="ADO29">
        <v>23299.093747955001</v>
      </c>
      <c r="ADP29">
        <v>1009.13433014631</v>
      </c>
      <c r="ADQ29">
        <v>66278.472172189402</v>
      </c>
      <c r="ADR29">
        <v>2400.0061427160099</v>
      </c>
      <c r="ADS29">
        <v>253.65519290291999</v>
      </c>
      <c r="ADT29">
        <v>4318.0741506268196</v>
      </c>
      <c r="ADU29">
        <v>7497.5443206862701</v>
      </c>
      <c r="ADV29">
        <v>31.243742427020099</v>
      </c>
      <c r="ADW29">
        <v>841.47202571109904</v>
      </c>
      <c r="ADX29">
        <v>71380.9534408404</v>
      </c>
      <c r="ADY29">
        <v>686.64253339947402</v>
      </c>
      <c r="ADZ29">
        <v>3957.52825292957</v>
      </c>
      <c r="AEA29">
        <v>2365.1814378786398</v>
      </c>
      <c r="AEB29">
        <v>4035.7786891250298</v>
      </c>
      <c r="AEC29">
        <v>131.80256423188399</v>
      </c>
      <c r="AED29">
        <v>5420.6568352813802</v>
      </c>
      <c r="AEE29">
        <v>1289.1290820782599</v>
      </c>
      <c r="AEF29">
        <v>5229.7673738376598</v>
      </c>
      <c r="AEG29">
        <v>650.513401685443</v>
      </c>
      <c r="AEH29">
        <v>8089.2807357292004</v>
      </c>
      <c r="AEI29">
        <v>1423.8839327419</v>
      </c>
      <c r="AEJ29">
        <v>509.59478380891898</v>
      </c>
      <c r="AEK29">
        <v>5040.5774738455702</v>
      </c>
      <c r="AEL29">
        <v>718.26309267283295</v>
      </c>
      <c r="AEM29">
        <v>11685.3967339106</v>
      </c>
      <c r="AEN29">
        <v>4338.9723507287499</v>
      </c>
      <c r="AEO29">
        <v>0</v>
      </c>
      <c r="AEP29">
        <v>0</v>
      </c>
      <c r="AEQ29">
        <v>2440.9596076063899</v>
      </c>
      <c r="AER29">
        <v>2294.8869950910398</v>
      </c>
      <c r="AES29">
        <v>28847.796105604801</v>
      </c>
      <c r="AET29">
        <v>58.6222956533081</v>
      </c>
      <c r="AEU29">
        <v>75379.006274877698</v>
      </c>
      <c r="AEV29">
        <v>2195.2981481096999</v>
      </c>
      <c r="AEW29">
        <v>1581.14621584423</v>
      </c>
      <c r="AEX29">
        <v>13319.994158875699</v>
      </c>
      <c r="AEY29">
        <v>2593.3419338970798</v>
      </c>
      <c r="AEZ29">
        <v>0</v>
      </c>
      <c r="AFA29">
        <v>571.52190869687695</v>
      </c>
      <c r="AFB29">
        <v>627.47653143576201</v>
      </c>
      <c r="AFC29">
        <v>904.07179906135298</v>
      </c>
      <c r="AFD29">
        <v>2381.3082435619999</v>
      </c>
      <c r="AFE29">
        <v>16090.437055629</v>
      </c>
      <c r="AFF29">
        <v>270.221044271643</v>
      </c>
      <c r="AFG29">
        <v>35395.173377425701</v>
      </c>
      <c r="AFH29">
        <v>985.11851489535695</v>
      </c>
      <c r="AFI29">
        <v>697.09015584585097</v>
      </c>
      <c r="AFJ29">
        <v>307.72313775167498</v>
      </c>
      <c r="AFK29">
        <v>626.79901227343305</v>
      </c>
      <c r="AFL29">
        <v>4686.4898592911904</v>
      </c>
      <c r="AFM29">
        <v>9928.4621692116507</v>
      </c>
      <c r="AFN29">
        <v>3695.53219495854</v>
      </c>
      <c r="AFO29">
        <v>3180.3302927497398</v>
      </c>
      <c r="AFP29">
        <v>2446.62100013086</v>
      </c>
      <c r="AFQ29">
        <v>68.412456697739898</v>
      </c>
      <c r="AFR29">
        <v>20668.6216587169</v>
      </c>
      <c r="AFS29">
        <v>2085.15883445792</v>
      </c>
      <c r="AFT29">
        <v>345.07080674384201</v>
      </c>
      <c r="AFU29">
        <v>1562.42218341804</v>
      </c>
      <c r="AFV29">
        <v>840.41258931995105</v>
      </c>
      <c r="AFW29">
        <v>15507.291429765301</v>
      </c>
      <c r="AFX29">
        <v>2223.6382246170501</v>
      </c>
      <c r="AFY29">
        <v>19735.547473873699</v>
      </c>
      <c r="AFZ29">
        <v>3477.57774829657</v>
      </c>
      <c r="AGA29">
        <v>1856.50052978948</v>
      </c>
      <c r="AGB29">
        <v>2595.6260793184201</v>
      </c>
      <c r="AGC29">
        <v>811.14802485397399</v>
      </c>
      <c r="AGD29">
        <v>0</v>
      </c>
      <c r="AGE29">
        <v>32723.152988919199</v>
      </c>
      <c r="AGF29">
        <v>23608.736028534899</v>
      </c>
      <c r="AGG29">
        <v>123374.65605521901</v>
      </c>
      <c r="AGH29">
        <v>3516.5204861834</v>
      </c>
      <c r="AGI29">
        <v>3072.4440279014798</v>
      </c>
      <c r="AGJ29">
        <v>26850.382517273301</v>
      </c>
      <c r="AGK29">
        <v>2227.2904954443902</v>
      </c>
      <c r="AGL29">
        <v>52789.452494589001</v>
      </c>
      <c r="AGM29">
        <v>18776.048530955701</v>
      </c>
      <c r="AGN29">
        <v>3478.9768865155702</v>
      </c>
      <c r="AGO29">
        <v>3333.6562654037898</v>
      </c>
      <c r="AGP29">
        <v>6109.8720359295903</v>
      </c>
      <c r="AGQ29">
        <v>6301.1939373852401</v>
      </c>
      <c r="AGR29">
        <v>32377.3210595483</v>
      </c>
      <c r="AGS29">
        <v>1248.8320343359101</v>
      </c>
      <c r="AGT29">
        <v>11.8597789161319</v>
      </c>
      <c r="AGU29">
        <v>2435.79842544656</v>
      </c>
      <c r="AGV29">
        <v>210.551471520685</v>
      </c>
      <c r="AGW29">
        <v>23613.605339379199</v>
      </c>
      <c r="AGX29">
        <v>280.176042930915</v>
      </c>
      <c r="AGY29">
        <v>194.451749305536</v>
      </c>
      <c r="AGZ29">
        <v>717.69065944870601</v>
      </c>
      <c r="AHA29">
        <v>3442.29702887454</v>
      </c>
      <c r="AHB29">
        <v>91438.613392639498</v>
      </c>
      <c r="AHC29">
        <v>9668.8941482118498</v>
      </c>
      <c r="AHD29">
        <v>7184.87676092115</v>
      </c>
      <c r="AHE29">
        <v>210.25676918738299</v>
      </c>
      <c r="AHF29">
        <v>664.66612747282204</v>
      </c>
      <c r="AHG29">
        <v>629.04915675015297</v>
      </c>
      <c r="AHH29">
        <v>315.59870426149899</v>
      </c>
      <c r="AHI29">
        <v>453.25571792366702</v>
      </c>
      <c r="AHJ29">
        <v>2836.59501391819</v>
      </c>
      <c r="AHK29">
        <v>1593.8771223869401</v>
      </c>
      <c r="AHL29">
        <v>1146.42716974311</v>
      </c>
      <c r="AHM29">
        <v>3092.6261300584601</v>
      </c>
      <c r="AHN29">
        <v>2719.9856709428</v>
      </c>
      <c r="AHO29">
        <v>141.80985500474199</v>
      </c>
      <c r="AHP29">
        <v>160.08956301712499</v>
      </c>
      <c r="AHQ29">
        <v>11983.6772513869</v>
      </c>
      <c r="AHR29">
        <v>22673.401177908599</v>
      </c>
      <c r="AHS29">
        <v>648.68482170151299</v>
      </c>
      <c r="AHT29">
        <v>3433.05966114173</v>
      </c>
      <c r="AHU29">
        <v>2492.0355721708302</v>
      </c>
      <c r="AHV29">
        <v>0</v>
      </c>
      <c r="AHW29">
        <v>1411.6899838775601</v>
      </c>
      <c r="AHX29">
        <v>1342.81234065688</v>
      </c>
      <c r="AHY29">
        <v>2541.5837315993299</v>
      </c>
      <c r="AHZ29">
        <v>3471.0310090100302</v>
      </c>
      <c r="AIA29">
        <v>1489.35900251781</v>
      </c>
      <c r="AIB29">
        <v>1907.86641916042</v>
      </c>
      <c r="AIC29">
        <v>22388.6554896294</v>
      </c>
      <c r="AID29">
        <v>1936.86046800591</v>
      </c>
      <c r="AIE29">
        <v>8748.4612135644693</v>
      </c>
      <c r="AIF29">
        <v>371.44257708253002</v>
      </c>
      <c r="AIG29">
        <v>92.441895737664495</v>
      </c>
      <c r="AIH29">
        <v>9836.8271739126903</v>
      </c>
      <c r="AII29">
        <v>284.03185391414701</v>
      </c>
      <c r="AIJ29">
        <v>3762.19976694665</v>
      </c>
      <c r="AIK29">
        <v>1196.23266097081</v>
      </c>
      <c r="AIL29">
        <v>480.982755875919</v>
      </c>
      <c r="AIM29">
        <v>0</v>
      </c>
      <c r="AIN29">
        <v>2476.9872631365602</v>
      </c>
      <c r="AIO29">
        <v>18940.975386194099</v>
      </c>
      <c r="AIP29">
        <v>2336.5033578846301</v>
      </c>
      <c r="AIQ29">
        <v>7020.88194192026</v>
      </c>
      <c r="AIR29">
        <v>14361.501752178699</v>
      </c>
      <c r="AIS29">
        <v>801.33801886945298</v>
      </c>
      <c r="AIT29">
        <v>11076.2826872559</v>
      </c>
      <c r="AIU29">
        <v>208.52906620585</v>
      </c>
      <c r="AIV29">
        <v>361.45420373407501</v>
      </c>
      <c r="AIW29">
        <v>14334.890876572599</v>
      </c>
      <c r="AIX29">
        <v>317.62990258605799</v>
      </c>
      <c r="AIY29">
        <v>6636.9665598960801</v>
      </c>
      <c r="AIZ29">
        <v>6556.6645108406501</v>
      </c>
      <c r="AJA29">
        <v>10155.7414252978</v>
      </c>
      <c r="AJB29">
        <v>221.75356300256999</v>
      </c>
      <c r="AJC29">
        <v>739.20473990567302</v>
      </c>
      <c r="AJD29">
        <v>22.255961723423599</v>
      </c>
      <c r="AJE29">
        <v>2004.8883198563301</v>
      </c>
      <c r="AJF29">
        <v>3481.7075541952499</v>
      </c>
      <c r="AJG29">
        <v>1005.7570781851</v>
      </c>
      <c r="AJH29">
        <v>4175.70777838711</v>
      </c>
      <c r="AJI29">
        <v>11805.0788676476</v>
      </c>
      <c r="AJJ29">
        <v>421.70157883915402</v>
      </c>
      <c r="AJK29">
        <v>7474.6156127177601</v>
      </c>
      <c r="AJL29">
        <v>46379.881013983802</v>
      </c>
      <c r="AJM29">
        <v>2329.6128008908399</v>
      </c>
      <c r="AJN29">
        <v>3747.7380556384501</v>
      </c>
      <c r="AJO29">
        <v>303.14137188073897</v>
      </c>
      <c r="AJP29">
        <v>821.19397521673898</v>
      </c>
      <c r="AJQ29">
        <v>397.78365153519701</v>
      </c>
      <c r="AJR29">
        <v>140.82417860594899</v>
      </c>
      <c r="AJS29">
        <v>1351.88416888649</v>
      </c>
      <c r="AJT29">
        <v>209.67632467936301</v>
      </c>
      <c r="AJU29">
        <v>0</v>
      </c>
      <c r="AJV29">
        <v>10973.4497996923</v>
      </c>
      <c r="AJW29">
        <v>2626.89567791846</v>
      </c>
      <c r="AJX29">
        <v>1969.5987462687899</v>
      </c>
      <c r="AJY29">
        <v>4702.7593704054798</v>
      </c>
      <c r="AJZ29">
        <v>43.069700761418602</v>
      </c>
      <c r="AKA29">
        <v>0</v>
      </c>
      <c r="AKB29">
        <v>23007.276873482999</v>
      </c>
      <c r="AKC29">
        <v>50.3449597723057</v>
      </c>
      <c r="AKD29">
        <v>4302.8986065077997</v>
      </c>
      <c r="AKE29">
        <v>12044.6138038261</v>
      </c>
      <c r="AKF29">
        <v>2168.2127562871401</v>
      </c>
      <c r="AKG29">
        <v>304.04182184159203</v>
      </c>
      <c r="AKH29">
        <v>1191.38901548849</v>
      </c>
      <c r="AKI29">
        <v>803.91811354867502</v>
      </c>
      <c r="AKJ29">
        <v>2419.2386715920102</v>
      </c>
      <c r="AKK29">
        <v>0</v>
      </c>
      <c r="AKL29">
        <v>564.24686988559699</v>
      </c>
      <c r="AKM29">
        <v>24.170505716918498</v>
      </c>
      <c r="AKN29">
        <v>53.031773512614102</v>
      </c>
      <c r="AKO29">
        <v>18387.7816784799</v>
      </c>
      <c r="AKP29">
        <v>757.83417565476805</v>
      </c>
      <c r="AKQ29">
        <v>0</v>
      </c>
      <c r="AKR29">
        <v>806.23595972105704</v>
      </c>
      <c r="AKS29">
        <v>0</v>
      </c>
      <c r="AKT29">
        <v>667.86239953107395</v>
      </c>
      <c r="AKU29">
        <v>1858.17118834251</v>
      </c>
      <c r="AKV29">
        <v>0</v>
      </c>
      <c r="AKW29">
        <v>4533.2418725596999</v>
      </c>
      <c r="AKX29">
        <v>426.87341602717203</v>
      </c>
      <c r="AKY29">
        <v>4227.53717121926</v>
      </c>
      <c r="AKZ29">
        <v>3856.8957378107498</v>
      </c>
      <c r="ALA29">
        <v>0</v>
      </c>
      <c r="ALB29">
        <v>709.63493000467804</v>
      </c>
      <c r="ALC29">
        <v>15946.5726935644</v>
      </c>
      <c r="ALD29">
        <v>2356.2303908573799</v>
      </c>
      <c r="ALE29">
        <v>976.93356414701702</v>
      </c>
      <c r="ALF29">
        <v>26506.329385589099</v>
      </c>
      <c r="ALG29">
        <v>17123.775458357501</v>
      </c>
      <c r="ALH29">
        <v>534.18999943320898</v>
      </c>
      <c r="ALI29">
        <v>2982.29005601067</v>
      </c>
      <c r="ALJ29">
        <v>336593.02036415797</v>
      </c>
      <c r="ALK29">
        <v>1243.6765241819801</v>
      </c>
      <c r="ALL29">
        <v>2532.0893240975502</v>
      </c>
      <c r="ALM29">
        <v>523.93067273328302</v>
      </c>
      <c r="ALN29">
        <v>383.41147767925099</v>
      </c>
      <c r="ALO29">
        <v>384055.107340905</v>
      </c>
      <c r="ALP29">
        <v>41.9144389250255</v>
      </c>
      <c r="ALQ29">
        <v>626.21709792581203</v>
      </c>
      <c r="ALR29">
        <v>439.739274816087</v>
      </c>
      <c r="ALS29">
        <v>21.131666399096201</v>
      </c>
      <c r="ALT29">
        <v>1047.28964567352</v>
      </c>
      <c r="ALU29">
        <v>7192.6114230079702</v>
      </c>
      <c r="ALV29">
        <v>3966.5695254478901</v>
      </c>
      <c r="ALW29">
        <v>78.874115230250595</v>
      </c>
      <c r="ALX29">
        <v>472.88696364111701</v>
      </c>
      <c r="ALY29">
        <v>109.055809017307</v>
      </c>
      <c r="ALZ29">
        <v>47.6378418850041</v>
      </c>
      <c r="AMA29">
        <v>344.14672994997602</v>
      </c>
      <c r="AMB29">
        <v>3703.5520648179299</v>
      </c>
      <c r="AMC29">
        <v>3007.0250440683099</v>
      </c>
      <c r="AMD29">
        <v>3141.15713810852</v>
      </c>
      <c r="AME29">
        <v>5.3059847909148603</v>
      </c>
      <c r="AMF29">
        <v>22346.742134212302</v>
      </c>
      <c r="AMG29">
        <v>9137.2003281679099</v>
      </c>
      <c r="AMH29">
        <v>20562.100198211501</v>
      </c>
      <c r="AMI29">
        <v>12.4190079959002</v>
      </c>
      <c r="AMJ29">
        <v>588.25076410363999</v>
      </c>
      <c r="AMK29">
        <v>1413.9054435302601</v>
      </c>
      <c r="AML29">
        <v>46.311513473691903</v>
      </c>
      <c r="AMM29">
        <v>686.04786340502301</v>
      </c>
      <c r="AMN29">
        <v>10287.3013645959</v>
      </c>
      <c r="AMO29">
        <v>1078.19551949895</v>
      </c>
      <c r="AMP29">
        <v>3412.3627629082598</v>
      </c>
      <c r="AMQ29">
        <v>848.15947362055795</v>
      </c>
      <c r="AMR29">
        <v>2331.9960508070099</v>
      </c>
      <c r="AMS29">
        <v>98.229994920803705</v>
      </c>
      <c r="AMT29">
        <v>2428.7390520378399</v>
      </c>
      <c r="AMU29">
        <v>8826.9212637505298</v>
      </c>
      <c r="AMV29">
        <v>8049.5762759778499</v>
      </c>
      <c r="AMW29">
        <v>6465.9471345786797</v>
      </c>
      <c r="AMX29">
        <v>2876.0228902861099</v>
      </c>
      <c r="AMY29">
        <v>10108.4883500336</v>
      </c>
      <c r="AMZ29">
        <v>226.42811363527201</v>
      </c>
      <c r="ANA29">
        <v>771.75460528837095</v>
      </c>
      <c r="ANB29">
        <v>64379.091420539102</v>
      </c>
      <c r="ANC29">
        <v>3149.5129593749198</v>
      </c>
      <c r="AND29">
        <v>33799.518625489902</v>
      </c>
      <c r="ANE29">
        <v>13083.604876073299</v>
      </c>
      <c r="ANF29">
        <v>2106.09127112334</v>
      </c>
      <c r="ANG29">
        <v>7964.5322471572599</v>
      </c>
      <c r="ANH29">
        <v>341.68099084986602</v>
      </c>
      <c r="ANI29">
        <v>491.440299186017</v>
      </c>
      <c r="ANJ29">
        <v>170.71205514896499</v>
      </c>
      <c r="ANK29">
        <v>708.72956530236695</v>
      </c>
      <c r="ANL29">
        <v>8285.6854977038402</v>
      </c>
      <c r="ANM29">
        <v>2328.5176246055298</v>
      </c>
      <c r="ANN29">
        <v>3945.7305266205599</v>
      </c>
      <c r="ANO29">
        <v>1320.4501554232299</v>
      </c>
      <c r="ANP29">
        <v>1366.92179513628</v>
      </c>
      <c r="ANQ29">
        <v>0</v>
      </c>
      <c r="ANR29">
        <v>0</v>
      </c>
      <c r="ANS29">
        <v>8553.7264745990797</v>
      </c>
      <c r="ANT29">
        <v>5127.9645735502399</v>
      </c>
      <c r="ANU29">
        <v>116.67771446357</v>
      </c>
      <c r="ANV29">
        <v>251.95496591458101</v>
      </c>
      <c r="ANW29">
        <v>1185.6571149219201</v>
      </c>
      <c r="ANX29">
        <v>789.72843489217496</v>
      </c>
      <c r="ANY29">
        <v>0</v>
      </c>
      <c r="ANZ29">
        <v>211.40434325146501</v>
      </c>
      <c r="AOA29">
        <v>18113.201136126801</v>
      </c>
      <c r="AOB29">
        <v>135.31877148341499</v>
      </c>
      <c r="AOC29">
        <v>1142.1554568266599</v>
      </c>
      <c r="AOD29">
        <v>10796.5127626587</v>
      </c>
      <c r="AOE29">
        <v>56.976028270410502</v>
      </c>
      <c r="AOF29">
        <v>4155.1274626633003</v>
      </c>
      <c r="AOG29">
        <v>240.33286193159901</v>
      </c>
      <c r="AOH29">
        <v>1365.5015962141099</v>
      </c>
      <c r="AOI29">
        <v>4358.8908979800999</v>
      </c>
      <c r="AOJ29">
        <v>1685.13953209796</v>
      </c>
      <c r="AOK29">
        <v>8.3749282472100894</v>
      </c>
      <c r="AOL29">
        <v>62606.086412511002</v>
      </c>
      <c r="AOM29">
        <v>1074.8054586890901</v>
      </c>
      <c r="AON29">
        <v>2580.0486455313899</v>
      </c>
      <c r="AOO29">
        <v>2608.7263215370299</v>
      </c>
      <c r="AOP29">
        <v>178.83855805421899</v>
      </c>
      <c r="AOQ29">
        <v>34.731537859217703</v>
      </c>
      <c r="AOR29">
        <v>1609.4480473768499</v>
      </c>
      <c r="AOS29">
        <v>36.701764188563502</v>
      </c>
      <c r="AOT29">
        <v>70.483909328520596</v>
      </c>
      <c r="AOU29">
        <v>773.84297106875601</v>
      </c>
      <c r="AOV29">
        <v>3183.9814850315101</v>
      </c>
      <c r="AOW29">
        <v>321.14876385710602</v>
      </c>
      <c r="AOX29">
        <v>1277.41713425786</v>
      </c>
      <c r="AOY29">
        <v>0</v>
      </c>
      <c r="AOZ29">
        <v>130.921122937147</v>
      </c>
      <c r="APA29">
        <v>4.9140752932979597</v>
      </c>
      <c r="APB29">
        <v>11190.8596747305</v>
      </c>
      <c r="APC29">
        <v>0</v>
      </c>
      <c r="APD29">
        <v>133.145515060652</v>
      </c>
      <c r="APE29">
        <v>95573.065020674403</v>
      </c>
      <c r="APF29">
        <v>1116.14489710674</v>
      </c>
      <c r="APG29">
        <v>633.42516627663497</v>
      </c>
      <c r="APH29">
        <v>90.983355612428198</v>
      </c>
      <c r="API29">
        <v>1365.37466398675</v>
      </c>
      <c r="APJ29">
        <v>3126.0426786442599</v>
      </c>
      <c r="APK29">
        <v>3875.5500863638599</v>
      </c>
      <c r="APL29">
        <v>219.697896519994</v>
      </c>
      <c r="APM29">
        <v>792.10177066678898</v>
      </c>
      <c r="APN29">
        <v>10884.221265636999</v>
      </c>
      <c r="APO29">
        <v>5774.2103918823404</v>
      </c>
      <c r="APP29">
        <v>338.46141288134402</v>
      </c>
      <c r="APQ29">
        <v>12.382462982367301</v>
      </c>
      <c r="APR29">
        <v>10695.1665574159</v>
      </c>
      <c r="APS29">
        <v>0</v>
      </c>
      <c r="APT29">
        <v>789.92110939280303</v>
      </c>
      <c r="APU29">
        <v>1101.4970563342499</v>
      </c>
      <c r="APV29">
        <v>7652.5977898882902</v>
      </c>
      <c r="APW29">
        <v>0</v>
      </c>
      <c r="APX29">
        <v>1144.8379013096101</v>
      </c>
      <c r="APY29">
        <v>0</v>
      </c>
      <c r="APZ29">
        <v>1199.2344052932499</v>
      </c>
      <c r="AQA29">
        <v>0</v>
      </c>
      <c r="AQB29">
        <v>1148.56369815005</v>
      </c>
      <c r="AQC29">
        <v>1356.83918246536</v>
      </c>
      <c r="AQD29">
        <v>345.95263475717798</v>
      </c>
      <c r="AQE29">
        <v>9279.8072922833508</v>
      </c>
      <c r="AQF29">
        <v>1140.85632366043</v>
      </c>
      <c r="AQG29">
        <v>0</v>
      </c>
      <c r="AQH29">
        <v>3464.8908332316</v>
      </c>
      <c r="AQI29">
        <v>15840.5104940151</v>
      </c>
      <c r="AQJ29">
        <v>904.15782439256304</v>
      </c>
      <c r="AQK29">
        <v>636.16702258064197</v>
      </c>
      <c r="AQL29">
        <v>62693.061573729297</v>
      </c>
      <c r="AQM29">
        <v>6139.4338846127503</v>
      </c>
      <c r="AQN29">
        <v>228.436332278511</v>
      </c>
      <c r="AQO29">
        <v>1393.7075600349899</v>
      </c>
      <c r="AQP29">
        <v>25056.040472720098</v>
      </c>
      <c r="AQQ29">
        <v>61119.136892205999</v>
      </c>
      <c r="AQR29">
        <v>10058.731038169801</v>
      </c>
      <c r="AQS29">
        <v>377.70001656480702</v>
      </c>
      <c r="AQT29">
        <v>27754.336014460401</v>
      </c>
      <c r="AQU29">
        <v>9478.2454343746504</v>
      </c>
      <c r="AQV29">
        <v>2331.9092491145002</v>
      </c>
      <c r="AQW29">
        <v>2652.5007758676902</v>
      </c>
      <c r="AQX29">
        <v>435.11991594379401</v>
      </c>
      <c r="AQY29">
        <v>3.6210151899000902</v>
      </c>
      <c r="AQZ29">
        <v>2034.3462256098801</v>
      </c>
      <c r="ARA29">
        <v>32693.239434484902</v>
      </c>
      <c r="ARB29">
        <v>104221.629974207</v>
      </c>
      <c r="ARC29">
        <v>4221.17090643953</v>
      </c>
      <c r="ARD29">
        <v>10776.441676202099</v>
      </c>
      <c r="ARE29">
        <v>2085.2166549460198</v>
      </c>
      <c r="ARF29">
        <v>46434.095981385399</v>
      </c>
      <c r="ARG29">
        <v>190.52198319575601</v>
      </c>
      <c r="ARH29">
        <v>0</v>
      </c>
      <c r="ARI29">
        <v>1853.68279037925</v>
      </c>
      <c r="ARJ29">
        <v>23282.597415127901</v>
      </c>
      <c r="ARK29">
        <v>51223.243520939803</v>
      </c>
      <c r="ARL29">
        <v>32953.278005904402</v>
      </c>
      <c r="ARM29">
        <v>54487.359998317901</v>
      </c>
      <c r="ARN29">
        <v>1806.4952953386601</v>
      </c>
      <c r="ARO29">
        <v>63.472497646771103</v>
      </c>
      <c r="ARP29">
        <v>549.62704045581302</v>
      </c>
      <c r="ARQ29">
        <v>48.663100737846101</v>
      </c>
      <c r="ARR29">
        <v>167.116470501279</v>
      </c>
      <c r="ARS29">
        <v>446.34074718919697</v>
      </c>
      <c r="ART29">
        <v>320.17837571975701</v>
      </c>
      <c r="ARU29">
        <v>3630.3894983106102</v>
      </c>
      <c r="ARV29">
        <v>21183.510490084798</v>
      </c>
      <c r="ARW29">
        <v>119.82951397324599</v>
      </c>
      <c r="ARX29">
        <v>1008.23643453798</v>
      </c>
      <c r="ARY29">
        <v>782.63083711053605</v>
      </c>
      <c r="ARZ29">
        <v>104.30030344411701</v>
      </c>
      <c r="ASA29">
        <v>7103.2202580222702</v>
      </c>
    </row>
    <row r="30" spans="1:1171" x14ac:dyDescent="0.35">
      <c r="A30" t="s">
        <v>1680</v>
      </c>
      <c r="B30" s="1" t="s">
        <v>1</v>
      </c>
      <c r="C30">
        <v>40</v>
      </c>
      <c r="D30" t="s">
        <v>762</v>
      </c>
      <c r="E30" s="1" t="s">
        <v>761</v>
      </c>
      <c r="F30">
        <v>68.205128723948405</v>
      </c>
      <c r="G30">
        <v>0</v>
      </c>
      <c r="H30">
        <v>0</v>
      </c>
      <c r="I30">
        <v>552.32608094470697</v>
      </c>
      <c r="J30">
        <v>0</v>
      </c>
      <c r="K30">
        <v>4764.35881392191</v>
      </c>
      <c r="L30">
        <v>0</v>
      </c>
      <c r="M30">
        <v>10281.1886654257</v>
      </c>
      <c r="N30">
        <v>106188.890246817</v>
      </c>
      <c r="O30">
        <v>12498.978124850801</v>
      </c>
      <c r="P30">
        <v>0</v>
      </c>
      <c r="Q30">
        <v>18995.559688039299</v>
      </c>
      <c r="R30">
        <v>1214.42946576745</v>
      </c>
      <c r="S30">
        <v>9015.6794885945292</v>
      </c>
      <c r="T30">
        <v>0</v>
      </c>
      <c r="U30">
        <v>0</v>
      </c>
      <c r="V30">
        <v>0</v>
      </c>
      <c r="W30">
        <v>0</v>
      </c>
      <c r="X30">
        <v>0</v>
      </c>
      <c r="Y30">
        <v>104036.635559352</v>
      </c>
      <c r="Z30">
        <v>691.94962858681504</v>
      </c>
      <c r="AA30">
        <v>18106.3024315894</v>
      </c>
      <c r="AB30">
        <v>1998.6676980739301</v>
      </c>
      <c r="AC30">
        <v>4906.4590859298196</v>
      </c>
      <c r="AD30">
        <v>667.81386957291795</v>
      </c>
      <c r="AE30">
        <v>3367.1559068946399</v>
      </c>
      <c r="AF30">
        <v>455.43143031496999</v>
      </c>
      <c r="AG30">
        <v>28335.6304134866</v>
      </c>
      <c r="AH30">
        <v>160.820083868848</v>
      </c>
      <c r="AI30">
        <v>1748.4130707302299</v>
      </c>
      <c r="AJ30">
        <v>0</v>
      </c>
      <c r="AK30">
        <v>10955.6328114547</v>
      </c>
      <c r="AL30">
        <v>0</v>
      </c>
      <c r="AM30">
        <v>88177.324360899598</v>
      </c>
      <c r="AN30">
        <v>0</v>
      </c>
      <c r="AO30">
        <v>0</v>
      </c>
      <c r="AP30">
        <v>13.3506028921535</v>
      </c>
      <c r="AQ30">
        <v>0</v>
      </c>
      <c r="AR30">
        <v>47.361386425862797</v>
      </c>
      <c r="AS30">
        <v>43079.347683504602</v>
      </c>
      <c r="AT30">
        <v>2314.3866185479201</v>
      </c>
      <c r="AU30">
        <v>31112.144004312999</v>
      </c>
      <c r="AV30">
        <v>6.8633695834535402</v>
      </c>
      <c r="AW30">
        <v>4145.7607871985001</v>
      </c>
      <c r="AX30">
        <v>950.65476079692905</v>
      </c>
      <c r="AY30">
        <v>2655.59867598864</v>
      </c>
      <c r="AZ30">
        <v>0</v>
      </c>
      <c r="BA30">
        <v>61841.301487874502</v>
      </c>
      <c r="BB30">
        <v>0</v>
      </c>
      <c r="BC30">
        <v>1895.45874909698</v>
      </c>
      <c r="BD30">
        <v>29.891307568477899</v>
      </c>
      <c r="BE30">
        <v>6751.2702667809799</v>
      </c>
      <c r="BF30">
        <v>1074.13275116263</v>
      </c>
      <c r="BG30">
        <v>2890.2934926978901</v>
      </c>
      <c r="BH30">
        <v>7530.0240728204299</v>
      </c>
      <c r="BI30">
        <v>0</v>
      </c>
      <c r="BJ30">
        <v>111007.147728914</v>
      </c>
      <c r="BK30">
        <v>6127.8892722024102</v>
      </c>
      <c r="BL30">
        <v>44.603683328867497</v>
      </c>
      <c r="BM30">
        <v>0</v>
      </c>
      <c r="BN30">
        <v>526.88752525853499</v>
      </c>
      <c r="BO30">
        <v>1450.91413465454</v>
      </c>
      <c r="BP30">
        <v>53089.400360123102</v>
      </c>
      <c r="BQ30">
        <v>197382.711105314</v>
      </c>
      <c r="BR30">
        <v>119978.141596573</v>
      </c>
      <c r="BS30">
        <v>193145.769177148</v>
      </c>
      <c r="BT30">
        <v>0</v>
      </c>
      <c r="BU30">
        <v>18761.489833961299</v>
      </c>
      <c r="BV30">
        <v>34090.897502698303</v>
      </c>
      <c r="BW30">
        <v>418.24303851815802</v>
      </c>
      <c r="BX30">
        <v>5128.6403028458999</v>
      </c>
      <c r="BY30">
        <v>7791.2924142509401</v>
      </c>
      <c r="BZ30">
        <v>10835.995923840999</v>
      </c>
      <c r="CA30">
        <v>0</v>
      </c>
      <c r="CB30">
        <v>0</v>
      </c>
      <c r="CC30">
        <v>0</v>
      </c>
      <c r="CD30">
        <v>0</v>
      </c>
      <c r="CE30">
        <v>87.920923165100703</v>
      </c>
      <c r="CF30">
        <v>0</v>
      </c>
      <c r="CG30">
        <v>0</v>
      </c>
      <c r="CH30">
        <v>0</v>
      </c>
      <c r="CI30">
        <v>3274.8329961528302</v>
      </c>
      <c r="CJ30">
        <v>970.85658926046699</v>
      </c>
      <c r="CK30">
        <v>2339.8172774448099</v>
      </c>
      <c r="CL30">
        <v>0</v>
      </c>
      <c r="CM30">
        <v>8602.4041128265308</v>
      </c>
      <c r="CN30">
        <v>1773.3888094062399</v>
      </c>
      <c r="CO30">
        <v>13954.5578269283</v>
      </c>
      <c r="CP30">
        <v>1034.1938025955201</v>
      </c>
      <c r="CQ30">
        <v>5705.1251643799797</v>
      </c>
      <c r="CR30">
        <v>218.87636449316599</v>
      </c>
      <c r="CS30">
        <v>299996.276759398</v>
      </c>
      <c r="CT30">
        <v>9944.3328295741194</v>
      </c>
      <c r="CU30">
        <v>7767.3686738516999</v>
      </c>
      <c r="CV30">
        <v>113065.203500624</v>
      </c>
      <c r="CW30">
        <v>384.95500463636802</v>
      </c>
      <c r="CX30">
        <v>0</v>
      </c>
      <c r="CY30">
        <v>60.275756155798199</v>
      </c>
      <c r="CZ30">
        <v>13324.475685511599</v>
      </c>
      <c r="DA30">
        <v>0</v>
      </c>
      <c r="DB30">
        <v>9481.8993009672995</v>
      </c>
      <c r="DC30">
        <v>2281.4765168622398</v>
      </c>
      <c r="DD30">
        <v>35812.453354184603</v>
      </c>
      <c r="DE30">
        <v>297.41647752892402</v>
      </c>
      <c r="DF30">
        <v>11366.4345658077</v>
      </c>
      <c r="DG30">
        <v>619.665557516798</v>
      </c>
      <c r="DH30">
        <v>14757.551745561301</v>
      </c>
      <c r="DI30">
        <v>0</v>
      </c>
      <c r="DJ30">
        <v>3424.2769096665302</v>
      </c>
      <c r="DK30">
        <v>0</v>
      </c>
      <c r="DL30">
        <v>771.58530709050297</v>
      </c>
      <c r="DM30">
        <v>0</v>
      </c>
      <c r="DN30">
        <v>312.05376715111299</v>
      </c>
      <c r="DO30">
        <v>267.10693317419901</v>
      </c>
      <c r="DP30">
        <v>12421.443864258599</v>
      </c>
      <c r="DQ30">
        <v>5907.7461837039</v>
      </c>
      <c r="DR30">
        <v>1828.2988633364801</v>
      </c>
      <c r="DS30">
        <v>118569.144606424</v>
      </c>
      <c r="DT30">
        <v>13108.2086119911</v>
      </c>
      <c r="DU30">
        <v>0</v>
      </c>
      <c r="DV30">
        <v>1952.5607303476099</v>
      </c>
      <c r="DW30">
        <v>22186.288611730401</v>
      </c>
      <c r="DX30">
        <v>2575.5413768344201</v>
      </c>
      <c r="DY30">
        <v>59479.3448699414</v>
      </c>
      <c r="DZ30">
        <v>115.751977577977</v>
      </c>
      <c r="EA30">
        <v>10384.074631534801</v>
      </c>
      <c r="EB30">
        <v>0</v>
      </c>
      <c r="EC30">
        <v>1109.0522007361999</v>
      </c>
      <c r="ED30">
        <v>0</v>
      </c>
      <c r="EE30">
        <v>0</v>
      </c>
      <c r="EF30">
        <v>6079.5617453438599</v>
      </c>
      <c r="EG30">
        <v>0</v>
      </c>
      <c r="EH30">
        <v>287892.48925471102</v>
      </c>
      <c r="EI30">
        <v>1645.9366676244499</v>
      </c>
      <c r="EJ30">
        <v>0</v>
      </c>
      <c r="EK30">
        <v>24241.054885923699</v>
      </c>
      <c r="EL30">
        <v>292.38067611351198</v>
      </c>
      <c r="EM30">
        <v>197503.474829263</v>
      </c>
      <c r="EN30">
        <v>261.57571815188498</v>
      </c>
      <c r="EO30">
        <v>0</v>
      </c>
      <c r="EP30">
        <v>114.879841028619</v>
      </c>
      <c r="EQ30">
        <v>4234.8398192511904</v>
      </c>
      <c r="ER30">
        <v>33.325653886983297</v>
      </c>
      <c r="ES30">
        <v>6673.5202818985999</v>
      </c>
      <c r="ET30">
        <v>0</v>
      </c>
      <c r="EU30">
        <v>0</v>
      </c>
      <c r="EV30">
        <v>21826.283439738301</v>
      </c>
      <c r="EW30">
        <v>84.102344749287695</v>
      </c>
      <c r="EX30">
        <v>0</v>
      </c>
      <c r="EY30">
        <v>21916.642379986901</v>
      </c>
      <c r="EZ30">
        <v>2380.7847014777099</v>
      </c>
      <c r="FA30">
        <v>0</v>
      </c>
      <c r="FB30">
        <v>7707.9327442719004</v>
      </c>
      <c r="FC30">
        <v>0</v>
      </c>
      <c r="FD30">
        <v>1670.0009167881699</v>
      </c>
      <c r="FE30">
        <v>0</v>
      </c>
      <c r="FF30">
        <v>82.757651421499801</v>
      </c>
      <c r="FG30">
        <v>3619.0431057364599</v>
      </c>
      <c r="FH30">
        <v>0</v>
      </c>
      <c r="FI30">
        <v>0</v>
      </c>
      <c r="FJ30">
        <v>311.78584883411003</v>
      </c>
      <c r="FK30">
        <v>0</v>
      </c>
      <c r="FL30">
        <v>85.515261494232703</v>
      </c>
      <c r="FM30">
        <v>41.119051545899801</v>
      </c>
      <c r="FN30">
        <v>1301.2913193362699</v>
      </c>
      <c r="FO30">
        <v>22815.727920446901</v>
      </c>
      <c r="FP30">
        <v>18260.846266501601</v>
      </c>
      <c r="FQ30">
        <v>336.94527648855302</v>
      </c>
      <c r="FR30">
        <v>0</v>
      </c>
      <c r="FS30">
        <v>1057.9966379344901</v>
      </c>
      <c r="FT30">
        <v>0</v>
      </c>
      <c r="FU30">
        <v>8091.5888934520599</v>
      </c>
      <c r="FV30">
        <v>9854.2099240117295</v>
      </c>
      <c r="FW30">
        <v>0</v>
      </c>
      <c r="FX30">
        <v>1335.20279028554</v>
      </c>
      <c r="FY30">
        <v>8220.45168941673</v>
      </c>
      <c r="FZ30">
        <v>12489.305809253599</v>
      </c>
      <c r="GA30">
        <v>14500.115690601</v>
      </c>
      <c r="GB30">
        <v>15367.6240671052</v>
      </c>
      <c r="GC30">
        <v>9735.4849760077595</v>
      </c>
      <c r="GD30">
        <v>0</v>
      </c>
      <c r="GE30">
        <v>31154.8886862369</v>
      </c>
      <c r="GF30">
        <v>9926.7816663234407</v>
      </c>
      <c r="GG30">
        <v>0</v>
      </c>
      <c r="GH30">
        <v>375.19649407332702</v>
      </c>
      <c r="GI30">
        <v>347.22491050128298</v>
      </c>
      <c r="GJ30">
        <v>46673.622349155499</v>
      </c>
      <c r="GK30">
        <v>1477.94215657827</v>
      </c>
      <c r="GL30">
        <v>12420.727057992601</v>
      </c>
      <c r="GM30">
        <v>2999.44609036779</v>
      </c>
      <c r="GN30">
        <v>54586.779024381198</v>
      </c>
      <c r="GO30">
        <v>20471.741369585001</v>
      </c>
      <c r="GP30">
        <v>8461.3913664209995</v>
      </c>
      <c r="GQ30">
        <v>21803.4091884425</v>
      </c>
      <c r="GR30">
        <v>294.032411088164</v>
      </c>
      <c r="GS30">
        <v>0</v>
      </c>
      <c r="GT30">
        <v>20948.920587465102</v>
      </c>
      <c r="GU30">
        <v>1739.16900534602</v>
      </c>
      <c r="GV30">
        <v>2299.5681963438901</v>
      </c>
      <c r="GW30">
        <v>2113.6717054278402</v>
      </c>
      <c r="GX30">
        <v>149675.610995111</v>
      </c>
      <c r="GY30">
        <v>14420.6422683153</v>
      </c>
      <c r="GZ30">
        <v>0</v>
      </c>
      <c r="HA30">
        <v>2896.6233859977901</v>
      </c>
      <c r="HB30">
        <v>0</v>
      </c>
      <c r="HC30">
        <v>0</v>
      </c>
      <c r="HD30">
        <v>3281.4534207970501</v>
      </c>
      <c r="HE30">
        <v>134.490873553668</v>
      </c>
      <c r="HF30">
        <v>0</v>
      </c>
      <c r="HG30">
        <v>12506.545399853199</v>
      </c>
      <c r="HH30">
        <v>3416.55208178576</v>
      </c>
      <c r="HI30">
        <v>270.17680625924299</v>
      </c>
      <c r="HJ30">
        <v>5377.5328450607103</v>
      </c>
      <c r="HK30">
        <v>4412.5478888935404</v>
      </c>
      <c r="HL30">
        <v>0</v>
      </c>
      <c r="HM30">
        <v>536.33504042184302</v>
      </c>
      <c r="HN30">
        <v>128.23299949925601</v>
      </c>
      <c r="HO30">
        <v>30496.822356973102</v>
      </c>
      <c r="HP30">
        <v>0</v>
      </c>
      <c r="HQ30">
        <v>33422.006588243203</v>
      </c>
      <c r="HR30">
        <v>2777.8336034542199</v>
      </c>
      <c r="HS30">
        <v>0</v>
      </c>
      <c r="HT30">
        <v>0</v>
      </c>
      <c r="HU30">
        <v>2313.35939709269</v>
      </c>
      <c r="HV30">
        <v>113342.597920029</v>
      </c>
      <c r="HW30">
        <v>77.786831693365698</v>
      </c>
      <c r="HX30">
        <v>582.93859695598201</v>
      </c>
      <c r="HY30">
        <v>75.577517466090299</v>
      </c>
      <c r="HZ30">
        <v>38.378603253174099</v>
      </c>
      <c r="IA30">
        <v>1214.75379789319</v>
      </c>
      <c r="IB30">
        <v>243.36578233437601</v>
      </c>
      <c r="IC30">
        <v>165115.33260917201</v>
      </c>
      <c r="ID30">
        <v>87.037536628801206</v>
      </c>
      <c r="IE30">
        <v>281.38148936210098</v>
      </c>
      <c r="IF30">
        <v>46.743008711833298</v>
      </c>
      <c r="IG30">
        <v>19.843483940920599</v>
      </c>
      <c r="IH30">
        <v>877.00750508934505</v>
      </c>
      <c r="II30">
        <v>15626.808341833501</v>
      </c>
      <c r="IJ30">
        <v>64357.245277438502</v>
      </c>
      <c r="IK30">
        <v>5937.9727184582598</v>
      </c>
      <c r="IL30">
        <v>0</v>
      </c>
      <c r="IM30">
        <v>0</v>
      </c>
      <c r="IN30">
        <v>7.7693155080954703</v>
      </c>
      <c r="IO30">
        <v>0</v>
      </c>
      <c r="IP30">
        <v>0</v>
      </c>
      <c r="IQ30">
        <v>3314.2594664142098</v>
      </c>
      <c r="IR30">
        <v>621.62884188903899</v>
      </c>
      <c r="IS30">
        <v>15099.6482183563</v>
      </c>
      <c r="IT30">
        <v>0</v>
      </c>
      <c r="IU30">
        <v>0</v>
      </c>
      <c r="IV30">
        <v>190.96648308615201</v>
      </c>
      <c r="IW30">
        <v>25811.881555126001</v>
      </c>
      <c r="IX30">
        <v>0</v>
      </c>
      <c r="IY30">
        <v>3350.3348632624302</v>
      </c>
      <c r="IZ30">
        <v>4925.4675471762703</v>
      </c>
      <c r="JA30">
        <v>95890.771007819596</v>
      </c>
      <c r="JB30">
        <v>0</v>
      </c>
      <c r="JC30">
        <v>39.672757597417302</v>
      </c>
      <c r="JD30">
        <v>451.94698064404002</v>
      </c>
      <c r="JE30">
        <v>936.26884062178897</v>
      </c>
      <c r="JF30">
        <v>2.91290627489319</v>
      </c>
      <c r="JG30">
        <v>106.87042351664201</v>
      </c>
      <c r="JH30">
        <v>0.58134939972312805</v>
      </c>
      <c r="JI30">
        <v>52464.147234247102</v>
      </c>
      <c r="JJ30">
        <v>0</v>
      </c>
      <c r="JK30">
        <v>0</v>
      </c>
      <c r="JL30">
        <v>0</v>
      </c>
      <c r="JM30">
        <v>0</v>
      </c>
      <c r="JN30">
        <v>189.11864635542301</v>
      </c>
      <c r="JO30">
        <v>170.67628408664001</v>
      </c>
      <c r="JP30">
        <v>294.99585468603999</v>
      </c>
      <c r="JQ30">
        <v>2261.7060020451499</v>
      </c>
      <c r="JR30">
        <v>1120.2149393219499</v>
      </c>
      <c r="JS30">
        <v>5.1690006162646496</v>
      </c>
      <c r="JT30">
        <v>0</v>
      </c>
      <c r="JU30">
        <v>1444.18794280822</v>
      </c>
      <c r="JV30">
        <v>0</v>
      </c>
      <c r="JW30">
        <v>119.38151270139301</v>
      </c>
      <c r="JX30">
        <v>2366.10575570741</v>
      </c>
      <c r="JY30">
        <v>1360.1773776272501</v>
      </c>
      <c r="JZ30">
        <v>12270.135096373</v>
      </c>
      <c r="KA30">
        <v>6581.0296708530504</v>
      </c>
      <c r="KB30">
        <v>21.5064989858773</v>
      </c>
      <c r="KC30">
        <v>59.221902002567496</v>
      </c>
      <c r="KD30">
        <v>282.739354273245</v>
      </c>
      <c r="KE30">
        <v>2848.8405405656399</v>
      </c>
      <c r="KF30">
        <v>2210.4796215973902</v>
      </c>
      <c r="KG30">
        <v>58514.276976262801</v>
      </c>
      <c r="KH30">
        <v>563.58896717831897</v>
      </c>
      <c r="KI30">
        <v>64593.879141765901</v>
      </c>
      <c r="KJ30">
        <v>621262.26064788597</v>
      </c>
      <c r="KK30">
        <v>966.34314079864896</v>
      </c>
      <c r="KL30">
        <v>1327.43026996563</v>
      </c>
      <c r="KM30">
        <v>40055.113812219199</v>
      </c>
      <c r="KN30">
        <v>0</v>
      </c>
      <c r="KO30">
        <v>44090.284756943103</v>
      </c>
      <c r="KP30">
        <v>0</v>
      </c>
      <c r="KQ30">
        <v>0</v>
      </c>
      <c r="KR30">
        <v>11892.678495940099</v>
      </c>
      <c r="KS30">
        <v>905.401832260417</v>
      </c>
      <c r="KT30">
        <v>1773.3006346480799</v>
      </c>
      <c r="KU30">
        <v>143762.98665680701</v>
      </c>
      <c r="KV30">
        <v>0</v>
      </c>
      <c r="KW30">
        <v>0</v>
      </c>
      <c r="KX30">
        <v>0</v>
      </c>
      <c r="KY30">
        <v>14757.8431816105</v>
      </c>
      <c r="KZ30">
        <v>84.434547907145998</v>
      </c>
      <c r="LA30">
        <v>0</v>
      </c>
      <c r="LB30">
        <v>2160.1070987020698</v>
      </c>
      <c r="LC30">
        <v>6954.5288173608296</v>
      </c>
      <c r="LD30">
        <v>139854.79581433401</v>
      </c>
      <c r="LE30">
        <v>37.471484939258303</v>
      </c>
      <c r="LF30">
        <v>1698.3324760856001</v>
      </c>
      <c r="LG30">
        <v>0</v>
      </c>
      <c r="LH30">
        <v>24255.2825626919</v>
      </c>
      <c r="LI30">
        <v>2410.6729891230998</v>
      </c>
      <c r="LJ30">
        <v>15524.413747365001</v>
      </c>
      <c r="LK30">
        <v>1218.5936608991799</v>
      </c>
      <c r="LL30">
        <v>34.198812961739797</v>
      </c>
      <c r="LM30">
        <v>5289.8661499255504</v>
      </c>
      <c r="LN30">
        <v>31125.065865536599</v>
      </c>
      <c r="LO30">
        <v>102676.598924348</v>
      </c>
      <c r="LP30">
        <v>3497.94815433945</v>
      </c>
      <c r="LQ30">
        <v>575.64575746010598</v>
      </c>
      <c r="LR30">
        <v>5433.2605752768104</v>
      </c>
      <c r="LS30">
        <v>678.17035940093501</v>
      </c>
      <c r="LT30">
        <v>380.82589688007101</v>
      </c>
      <c r="LU30">
        <v>4806.4523658076296</v>
      </c>
      <c r="LV30">
        <v>3019.0091787258102</v>
      </c>
      <c r="LW30">
        <v>8793.0470255249293</v>
      </c>
      <c r="LX30">
        <v>47059.932114187301</v>
      </c>
      <c r="LY30">
        <v>30115.590233905001</v>
      </c>
      <c r="LZ30">
        <v>11672.5566374584</v>
      </c>
      <c r="MA30">
        <v>0</v>
      </c>
      <c r="MB30">
        <v>121203.22786066199</v>
      </c>
      <c r="MC30">
        <v>0</v>
      </c>
      <c r="MD30">
        <v>0</v>
      </c>
      <c r="ME30">
        <v>0</v>
      </c>
      <c r="MF30">
        <v>83.9010092843466</v>
      </c>
      <c r="MG30">
        <v>1824.81666711308</v>
      </c>
      <c r="MH30">
        <v>753.79854892600804</v>
      </c>
      <c r="MI30">
        <v>149.56286879185799</v>
      </c>
      <c r="MJ30">
        <v>89203.191465624797</v>
      </c>
      <c r="MK30">
        <v>1115.92475344779</v>
      </c>
      <c r="ML30">
        <v>15218.6236216832</v>
      </c>
      <c r="MM30">
        <v>0</v>
      </c>
      <c r="MN30">
        <v>946.51770177407502</v>
      </c>
      <c r="MO30">
        <v>1743.89814095057</v>
      </c>
      <c r="MP30">
        <v>1400.35998143915</v>
      </c>
      <c r="MQ30">
        <v>0</v>
      </c>
      <c r="MR30">
        <v>35127.577631353801</v>
      </c>
      <c r="MS30">
        <v>1.82203293537081</v>
      </c>
      <c r="MT30">
        <v>3584.1866881267401</v>
      </c>
      <c r="MU30">
        <v>1794.94530464135</v>
      </c>
      <c r="MV30">
        <v>30218.168136178399</v>
      </c>
      <c r="MW30">
        <v>0</v>
      </c>
      <c r="MX30">
        <v>687.60318469884896</v>
      </c>
      <c r="MY30">
        <v>765.26607840959105</v>
      </c>
      <c r="MZ30">
        <v>44254.8738416302</v>
      </c>
      <c r="NA30">
        <v>6178.6933588910897</v>
      </c>
      <c r="NB30">
        <v>9.1533071550476706</v>
      </c>
      <c r="NC30">
        <v>139.71160430301799</v>
      </c>
      <c r="ND30">
        <v>242.98918832510799</v>
      </c>
      <c r="NE30">
        <v>3143.12417860919</v>
      </c>
      <c r="NF30">
        <v>0.36770885724239899</v>
      </c>
      <c r="NG30">
        <v>81.209639797075397</v>
      </c>
      <c r="NH30">
        <v>19.964317365526099</v>
      </c>
      <c r="NI30">
        <v>123343.45748904601</v>
      </c>
      <c r="NJ30">
        <v>15959.5485795888</v>
      </c>
      <c r="NK30">
        <v>234.686937845952</v>
      </c>
      <c r="NL30">
        <v>14877.022839093999</v>
      </c>
      <c r="NM30">
        <v>138954.862217641</v>
      </c>
      <c r="NN30">
        <v>60.158194957931201</v>
      </c>
      <c r="NO30">
        <v>1763.99358061933</v>
      </c>
      <c r="NP30">
        <v>1340.7519060187501</v>
      </c>
      <c r="NQ30">
        <v>2303.8775498137002</v>
      </c>
      <c r="NR30">
        <v>226.91256655523799</v>
      </c>
      <c r="NS30">
        <v>0</v>
      </c>
      <c r="NT30">
        <v>6167.4804637603702</v>
      </c>
      <c r="NU30">
        <v>11433.614996111701</v>
      </c>
      <c r="NV30">
        <v>1214.0546351069199</v>
      </c>
      <c r="NW30">
        <v>3393.4901692353201</v>
      </c>
      <c r="NX30">
        <v>565.32904670725702</v>
      </c>
      <c r="NY30">
        <v>114056.44172992199</v>
      </c>
      <c r="NZ30">
        <v>196.744080963822</v>
      </c>
      <c r="OA30">
        <v>27.6959845406978</v>
      </c>
      <c r="OB30">
        <v>13289.2965116417</v>
      </c>
      <c r="OC30">
        <v>155.126649811063</v>
      </c>
      <c r="OD30">
        <v>1404.79983210673</v>
      </c>
      <c r="OE30">
        <v>9372.8479377492695</v>
      </c>
      <c r="OF30">
        <v>2374.7332619517201</v>
      </c>
      <c r="OG30">
        <v>9356.8293245294008</v>
      </c>
      <c r="OH30">
        <v>0.75459318797950803</v>
      </c>
      <c r="OI30">
        <v>4165.8161038484204</v>
      </c>
      <c r="OJ30">
        <v>4906.9231789535997</v>
      </c>
      <c r="OK30">
        <v>11468.423043238699</v>
      </c>
      <c r="OL30">
        <v>0</v>
      </c>
      <c r="OM30">
        <v>3426.6152895842602</v>
      </c>
      <c r="ON30">
        <v>67252.763786550699</v>
      </c>
      <c r="OO30">
        <v>551.86620050024101</v>
      </c>
      <c r="OP30">
        <v>1434.0707488749199</v>
      </c>
      <c r="OQ30">
        <v>1919.3641312127299</v>
      </c>
      <c r="OR30">
        <v>10147.1560817312</v>
      </c>
      <c r="OS30">
        <v>0</v>
      </c>
      <c r="OT30">
        <v>20573.9928879205</v>
      </c>
      <c r="OU30">
        <v>0</v>
      </c>
      <c r="OV30">
        <v>3747.0533697379901</v>
      </c>
      <c r="OW30">
        <v>6382.5909199432399</v>
      </c>
      <c r="OX30">
        <v>1881.4016175219699</v>
      </c>
      <c r="OY30">
        <v>3472.3170242951801</v>
      </c>
      <c r="OZ30">
        <v>2850.5687369856</v>
      </c>
      <c r="PA30">
        <v>6.8691093055660897</v>
      </c>
      <c r="PB30">
        <v>299.42322741662298</v>
      </c>
      <c r="PC30">
        <v>0</v>
      </c>
      <c r="PD30">
        <v>955.18429808014105</v>
      </c>
      <c r="PE30">
        <v>2011.2530554637499</v>
      </c>
      <c r="PF30">
        <v>1920.5694543694101</v>
      </c>
      <c r="PG30">
        <v>7.6217767355679404</v>
      </c>
      <c r="PH30">
        <v>11871.4645301085</v>
      </c>
      <c r="PI30">
        <v>139.632376556747</v>
      </c>
      <c r="PJ30">
        <v>10417.588881003099</v>
      </c>
      <c r="PK30">
        <v>0</v>
      </c>
      <c r="PL30">
        <v>777.95090163807595</v>
      </c>
      <c r="PM30">
        <v>108037.734582654</v>
      </c>
      <c r="PN30">
        <v>109.660496504996</v>
      </c>
      <c r="PO30">
        <v>726.34226370471504</v>
      </c>
      <c r="PP30">
        <v>11028.311840574001</v>
      </c>
      <c r="PQ30">
        <v>3409.5104998245001</v>
      </c>
      <c r="PR30">
        <v>5.1694237318497498</v>
      </c>
      <c r="PS30">
        <v>0</v>
      </c>
      <c r="PT30">
        <v>4332.8627888756</v>
      </c>
      <c r="PU30">
        <v>0</v>
      </c>
      <c r="PV30">
        <v>2.3626985169886701</v>
      </c>
      <c r="PW30">
        <v>18948.195402204499</v>
      </c>
      <c r="PX30">
        <v>268.04019066698402</v>
      </c>
      <c r="PY30">
        <v>3.2424466441239801</v>
      </c>
      <c r="PZ30">
        <v>10688.507693936001</v>
      </c>
      <c r="QA30">
        <v>36205.853789505098</v>
      </c>
      <c r="QB30">
        <v>1.38361527145038</v>
      </c>
      <c r="QC30">
        <v>0</v>
      </c>
      <c r="QD30">
        <v>1397.7172347052699</v>
      </c>
      <c r="QE30">
        <v>279.61135131203702</v>
      </c>
      <c r="QF30">
        <v>0</v>
      </c>
      <c r="QG30">
        <v>92.965328172426695</v>
      </c>
      <c r="QH30">
        <v>833.03500614078405</v>
      </c>
      <c r="QI30">
        <v>23.8083162694357</v>
      </c>
      <c r="QJ30">
        <v>0</v>
      </c>
      <c r="QK30">
        <v>21.632106498988101</v>
      </c>
      <c r="QL30">
        <v>1053.7208597968199</v>
      </c>
      <c r="QM30">
        <v>50883.558605711703</v>
      </c>
      <c r="QN30">
        <v>7180.4887899434898</v>
      </c>
      <c r="QO30">
        <v>0</v>
      </c>
      <c r="QP30">
        <v>0</v>
      </c>
      <c r="QQ30">
        <v>919.78732689881201</v>
      </c>
      <c r="QR30">
        <v>3004.83495175603</v>
      </c>
      <c r="QS30">
        <v>145.11069968336599</v>
      </c>
      <c r="QT30">
        <v>3947.16808704497</v>
      </c>
      <c r="QU30">
        <v>9919.1768958330995</v>
      </c>
      <c r="QV30">
        <v>196.04981242907101</v>
      </c>
      <c r="QW30">
        <v>4257.4301126456903</v>
      </c>
      <c r="QX30">
        <v>4248.6620356047997</v>
      </c>
      <c r="QY30">
        <v>3773.0017920383798</v>
      </c>
      <c r="QZ30">
        <v>145.109899427226</v>
      </c>
      <c r="RA30">
        <v>400.375924580613</v>
      </c>
      <c r="RB30">
        <v>0</v>
      </c>
      <c r="RC30">
        <v>0</v>
      </c>
      <c r="RD30">
        <v>8.3795376248049607</v>
      </c>
      <c r="RE30">
        <v>1476.40674376321</v>
      </c>
      <c r="RF30">
        <v>0</v>
      </c>
      <c r="RG30">
        <v>4657.5547529698097</v>
      </c>
      <c r="RH30">
        <v>2.1488227700924898</v>
      </c>
      <c r="RI30">
        <v>0</v>
      </c>
      <c r="RJ30">
        <v>8717.4482518387595</v>
      </c>
      <c r="RK30">
        <v>0</v>
      </c>
      <c r="RL30">
        <v>108.556742612234</v>
      </c>
      <c r="RM30">
        <v>305.423920990152</v>
      </c>
      <c r="RN30">
        <v>100.09477233046699</v>
      </c>
      <c r="RO30">
        <v>28864.8551156174</v>
      </c>
      <c r="RP30">
        <v>926.886335215656</v>
      </c>
      <c r="RQ30">
        <v>4910.9146162225697</v>
      </c>
      <c r="RR30">
        <v>6981.4840523553303</v>
      </c>
      <c r="RS30">
        <v>17284.758523702199</v>
      </c>
      <c r="RT30">
        <v>84.715828504041895</v>
      </c>
      <c r="RU30">
        <v>2333.87818247721</v>
      </c>
      <c r="RV30">
        <v>0</v>
      </c>
      <c r="RW30">
        <v>10.952719009120001</v>
      </c>
      <c r="RX30">
        <v>1329.63680986394</v>
      </c>
      <c r="RY30">
        <v>1975.61435780795</v>
      </c>
      <c r="RZ30">
        <v>833.46018047572204</v>
      </c>
      <c r="SA30">
        <v>1145.84582350709</v>
      </c>
      <c r="SB30">
        <v>3106.37497045397</v>
      </c>
      <c r="SC30">
        <v>4427.5332891764401</v>
      </c>
      <c r="SD30">
        <v>5580.6367881415699</v>
      </c>
      <c r="SE30">
        <v>3015.5241121116601</v>
      </c>
      <c r="SF30">
        <v>0</v>
      </c>
      <c r="SG30">
        <v>3752.8659102640399</v>
      </c>
      <c r="SH30">
        <v>6599.6938794274301</v>
      </c>
      <c r="SI30">
        <v>0</v>
      </c>
      <c r="SJ30">
        <v>947.35442396538599</v>
      </c>
      <c r="SK30">
        <v>201554.31590401899</v>
      </c>
      <c r="SL30">
        <v>296928.26075443497</v>
      </c>
      <c r="SM30">
        <v>12.501559190611699</v>
      </c>
      <c r="SN30">
        <v>0</v>
      </c>
      <c r="SO30">
        <v>117.781831897457</v>
      </c>
      <c r="SP30">
        <v>1067.3157376212</v>
      </c>
      <c r="SQ30">
        <v>0</v>
      </c>
      <c r="SR30">
        <v>0</v>
      </c>
      <c r="SS30">
        <v>9080.0259247033991</v>
      </c>
      <c r="ST30">
        <v>2347.4585506482499</v>
      </c>
      <c r="SU30">
        <v>0</v>
      </c>
      <c r="SV30">
        <v>1611.56937664985</v>
      </c>
      <c r="SW30">
        <v>16119.9259439657</v>
      </c>
      <c r="SX30">
        <v>0</v>
      </c>
      <c r="SY30">
        <v>3293.7311783371601</v>
      </c>
      <c r="SZ30">
        <v>0</v>
      </c>
      <c r="TA30">
        <v>4120.2738112806601</v>
      </c>
      <c r="TB30">
        <v>771.508463273183</v>
      </c>
      <c r="TC30">
        <v>2552.26464500057</v>
      </c>
      <c r="TD30">
        <v>0</v>
      </c>
      <c r="TE30">
        <v>3758.5953968111098</v>
      </c>
      <c r="TF30">
        <v>6611.2082878090196</v>
      </c>
      <c r="TG30">
        <v>661.36973557078898</v>
      </c>
      <c r="TH30">
        <v>398484.324650725</v>
      </c>
      <c r="TI30">
        <v>16595.8219676812</v>
      </c>
      <c r="TJ30">
        <v>3083.0132020900701</v>
      </c>
      <c r="TK30">
        <v>432.103762311357</v>
      </c>
      <c r="TL30">
        <v>36.2304118275555</v>
      </c>
      <c r="TM30">
        <v>75.987870403695595</v>
      </c>
      <c r="TN30">
        <v>0</v>
      </c>
      <c r="TO30">
        <v>1353.3231197244299</v>
      </c>
      <c r="TP30">
        <v>997.42771252721604</v>
      </c>
      <c r="TQ30">
        <v>0</v>
      </c>
      <c r="TR30">
        <v>264.67258301573702</v>
      </c>
      <c r="TS30">
        <v>27309.484181506701</v>
      </c>
      <c r="TT30">
        <v>3070.7131619680899</v>
      </c>
      <c r="TU30">
        <v>1748.0196814614301</v>
      </c>
      <c r="TV30">
        <v>0</v>
      </c>
      <c r="TW30">
        <v>5757.4117980934598</v>
      </c>
      <c r="TX30">
        <v>389.137196473904</v>
      </c>
      <c r="TY30">
        <v>908.56263619035894</v>
      </c>
      <c r="TZ30">
        <v>76.679521739629195</v>
      </c>
      <c r="UA30">
        <v>158.80968693553601</v>
      </c>
      <c r="UB30">
        <v>8477.5958623356801</v>
      </c>
      <c r="UC30">
        <v>20.8943853688817</v>
      </c>
      <c r="UD30">
        <v>0</v>
      </c>
      <c r="UE30">
        <v>1.2784944857107701</v>
      </c>
      <c r="UF30">
        <v>0</v>
      </c>
      <c r="UG30">
        <v>655.09556840135201</v>
      </c>
      <c r="UH30">
        <v>0</v>
      </c>
      <c r="UI30">
        <v>5563.61218816991</v>
      </c>
      <c r="UJ30">
        <v>176.792582659517</v>
      </c>
      <c r="UK30">
        <v>634.57671108838395</v>
      </c>
      <c r="UL30">
        <v>0</v>
      </c>
      <c r="UM30">
        <v>2.4413472832479499</v>
      </c>
      <c r="UN30">
        <v>11323.7941681558</v>
      </c>
      <c r="UO30">
        <v>0</v>
      </c>
      <c r="UP30">
        <v>678.05134521740104</v>
      </c>
      <c r="UQ30">
        <v>309.93931751045</v>
      </c>
      <c r="UR30">
        <v>762.30437408943396</v>
      </c>
      <c r="US30">
        <v>1974.11452053828</v>
      </c>
      <c r="UT30">
        <v>6791.32779814485</v>
      </c>
      <c r="UU30">
        <v>10250.482359240001</v>
      </c>
      <c r="UV30">
        <v>0</v>
      </c>
      <c r="UW30">
        <v>3110.4344325451998</v>
      </c>
      <c r="UX30">
        <v>1132.2539742566</v>
      </c>
      <c r="UY30">
        <v>0</v>
      </c>
      <c r="UZ30">
        <v>4717.2689897329901</v>
      </c>
      <c r="VA30">
        <v>12017.6096792976</v>
      </c>
      <c r="VB30">
        <v>741.02941750219202</v>
      </c>
      <c r="VC30">
        <v>2989.7243177424498</v>
      </c>
      <c r="VD30">
        <v>2608.09483378291</v>
      </c>
      <c r="VE30">
        <v>60.733261606861703</v>
      </c>
      <c r="VF30">
        <v>246.43851349596</v>
      </c>
      <c r="VG30">
        <v>0</v>
      </c>
      <c r="VH30">
        <v>476.13024159934901</v>
      </c>
      <c r="VI30">
        <v>148.65074668705799</v>
      </c>
      <c r="VJ30">
        <v>69.479556896386498</v>
      </c>
      <c r="VK30">
        <v>320.75254390378501</v>
      </c>
      <c r="VL30">
        <v>228.695641083857</v>
      </c>
      <c r="VM30">
        <v>0</v>
      </c>
      <c r="VN30">
        <v>14156.7225309391</v>
      </c>
      <c r="VO30">
        <v>0</v>
      </c>
      <c r="VP30">
        <v>577.67585993370994</v>
      </c>
      <c r="VQ30">
        <v>521.35633831019902</v>
      </c>
      <c r="VR30">
        <v>14.344321310703901</v>
      </c>
      <c r="VS30">
        <v>248.152247855105</v>
      </c>
      <c r="VT30">
        <v>254.468646465489</v>
      </c>
      <c r="VU30">
        <v>0</v>
      </c>
      <c r="VV30">
        <v>26711.336981014301</v>
      </c>
      <c r="VW30">
        <v>5084.6409813010996</v>
      </c>
      <c r="VX30">
        <v>438.78986227982398</v>
      </c>
      <c r="VY30">
        <v>704.98976606021904</v>
      </c>
      <c r="VZ30">
        <v>2172.4641357953601</v>
      </c>
      <c r="WA30">
        <v>3297.9163246357598</v>
      </c>
      <c r="WB30">
        <v>2445.5222620910099</v>
      </c>
      <c r="WC30">
        <v>2375.2992683613502</v>
      </c>
      <c r="WD30">
        <v>0</v>
      </c>
      <c r="WE30">
        <v>0</v>
      </c>
      <c r="WF30">
        <v>120.775086835572</v>
      </c>
      <c r="WG30">
        <v>7606.3438170528798</v>
      </c>
      <c r="WH30">
        <v>199.80640217039701</v>
      </c>
      <c r="WI30">
        <v>444.37283604714401</v>
      </c>
      <c r="WJ30">
        <v>775.77387039393102</v>
      </c>
      <c r="WK30">
        <v>10779.7900477315</v>
      </c>
      <c r="WL30">
        <v>2106.2430857481199</v>
      </c>
      <c r="WM30">
        <v>806.439456827595</v>
      </c>
      <c r="WN30">
        <v>4490.0106393715396</v>
      </c>
      <c r="WO30">
        <v>106658.250805023</v>
      </c>
      <c r="WP30">
        <v>8234.2560257059904</v>
      </c>
      <c r="WQ30">
        <v>50.122836028075199</v>
      </c>
      <c r="WR30">
        <v>1445.66714105814</v>
      </c>
      <c r="WS30">
        <v>2306.9857551564201</v>
      </c>
      <c r="WT30">
        <v>1056.22313305272</v>
      </c>
      <c r="WU30">
        <v>0</v>
      </c>
      <c r="WV30">
        <v>44.3001355321299</v>
      </c>
      <c r="WW30">
        <v>245.834285002646</v>
      </c>
      <c r="WX30">
        <v>32.621612901184399</v>
      </c>
      <c r="WY30">
        <v>558.97102000990401</v>
      </c>
      <c r="WZ30">
        <v>327.802493373424</v>
      </c>
      <c r="XA30">
        <v>652.41543226384204</v>
      </c>
      <c r="XB30">
        <v>287.95257570645799</v>
      </c>
      <c r="XC30">
        <v>1712.0315091954401</v>
      </c>
      <c r="XD30">
        <v>656.12052620750899</v>
      </c>
      <c r="XE30">
        <v>353.34620882810401</v>
      </c>
      <c r="XF30">
        <v>8892.3834193140192</v>
      </c>
      <c r="XG30">
        <v>0</v>
      </c>
      <c r="XH30">
        <v>17.634718789743999</v>
      </c>
      <c r="XI30">
        <v>16033.948408010199</v>
      </c>
      <c r="XJ30">
        <v>0</v>
      </c>
      <c r="XK30">
        <v>2093.7617026959101</v>
      </c>
      <c r="XL30">
        <v>3056.2009656116002</v>
      </c>
      <c r="XM30">
        <v>3135.79754500327</v>
      </c>
      <c r="XN30">
        <v>886.94427214538302</v>
      </c>
      <c r="XO30">
        <v>561.90882183364999</v>
      </c>
      <c r="XP30">
        <v>0</v>
      </c>
      <c r="XQ30">
        <v>18.460904684635501</v>
      </c>
      <c r="XR30">
        <v>70.983997367151602</v>
      </c>
      <c r="XS30">
        <v>43.729339246602699</v>
      </c>
      <c r="XT30">
        <v>1256.1145399183499</v>
      </c>
      <c r="XU30">
        <v>222.71796971171599</v>
      </c>
      <c r="XV30">
        <v>3945.0098469357899</v>
      </c>
      <c r="XW30">
        <v>498.09527965927401</v>
      </c>
      <c r="XX30">
        <v>5940.7205985276796</v>
      </c>
      <c r="XY30">
        <v>571.94680458347</v>
      </c>
      <c r="XZ30">
        <v>4220.78791422633</v>
      </c>
      <c r="YA30">
        <v>0</v>
      </c>
      <c r="YB30">
        <v>519.46103448259703</v>
      </c>
      <c r="YC30">
        <v>69.384461953418807</v>
      </c>
      <c r="YD30">
        <v>1138.6535126040101</v>
      </c>
      <c r="YE30">
        <v>384.37746776939002</v>
      </c>
      <c r="YF30">
        <v>0</v>
      </c>
      <c r="YG30">
        <v>0</v>
      </c>
      <c r="YH30">
        <v>299.145234109618</v>
      </c>
      <c r="YI30">
        <v>852.29364241423502</v>
      </c>
      <c r="YJ30">
        <v>184.20261651650301</v>
      </c>
      <c r="YK30">
        <v>846.48531999578199</v>
      </c>
      <c r="YL30">
        <v>0</v>
      </c>
      <c r="YM30">
        <v>261.09919847356599</v>
      </c>
      <c r="YN30">
        <v>0</v>
      </c>
      <c r="YO30">
        <v>2651.7992470403901</v>
      </c>
      <c r="YP30">
        <v>762.94152887755001</v>
      </c>
      <c r="YQ30">
        <v>20366.2937628125</v>
      </c>
      <c r="YR30">
        <v>2331.13404254439</v>
      </c>
      <c r="YS30">
        <v>505.68382109388102</v>
      </c>
      <c r="YT30">
        <v>79.525443185729699</v>
      </c>
      <c r="YU30">
        <v>1257.6598897213601</v>
      </c>
      <c r="YV30">
        <v>1477.6656251066299</v>
      </c>
      <c r="YW30">
        <v>0</v>
      </c>
      <c r="YX30">
        <v>543.81942000580898</v>
      </c>
      <c r="YY30">
        <v>47665.701929025301</v>
      </c>
      <c r="YZ30">
        <v>0</v>
      </c>
      <c r="ZA30">
        <v>681.11807616076896</v>
      </c>
      <c r="ZB30">
        <v>0</v>
      </c>
      <c r="ZC30">
        <v>81650.980370205099</v>
      </c>
      <c r="ZD30">
        <v>0</v>
      </c>
      <c r="ZE30">
        <v>1014.80189333512</v>
      </c>
      <c r="ZF30">
        <v>3219.1929646102399</v>
      </c>
      <c r="ZG30">
        <v>486.51866171661698</v>
      </c>
      <c r="ZH30">
        <v>448.64028636746201</v>
      </c>
      <c r="ZI30">
        <v>706.49310354497698</v>
      </c>
      <c r="ZJ30">
        <v>20520.313332370799</v>
      </c>
      <c r="ZK30">
        <v>2384.9675434196402</v>
      </c>
      <c r="ZL30">
        <v>0</v>
      </c>
      <c r="ZM30">
        <v>6464.6719423566601</v>
      </c>
      <c r="ZN30">
        <v>1950.0531979193699</v>
      </c>
      <c r="ZO30">
        <v>193.535068544968</v>
      </c>
      <c r="ZP30">
        <v>532.40136071246502</v>
      </c>
      <c r="ZQ30">
        <v>0</v>
      </c>
      <c r="ZR30">
        <v>235.77531739801199</v>
      </c>
      <c r="ZS30">
        <v>439.16751352305801</v>
      </c>
      <c r="ZT30">
        <v>79.489553128647003</v>
      </c>
      <c r="ZU30">
        <v>99.595309420245798</v>
      </c>
      <c r="ZV30">
        <v>630.40619034465499</v>
      </c>
      <c r="ZW30">
        <v>1872.65478284138</v>
      </c>
      <c r="ZX30">
        <v>143.73144123075301</v>
      </c>
      <c r="ZY30">
        <v>1170.8705401543</v>
      </c>
      <c r="ZZ30">
        <v>0</v>
      </c>
      <c r="AAA30">
        <v>268.00083072287998</v>
      </c>
      <c r="AAB30">
        <v>526.49475343888196</v>
      </c>
      <c r="AAC30">
        <v>81404.524178027597</v>
      </c>
      <c r="AAD30">
        <v>513.41118733562303</v>
      </c>
      <c r="AAE30">
        <v>1649.6545980916101</v>
      </c>
      <c r="AAF30">
        <v>73.835241160670904</v>
      </c>
      <c r="AAG30">
        <v>235.23508908174799</v>
      </c>
      <c r="AAH30">
        <v>133.43018341161499</v>
      </c>
      <c r="AAI30">
        <v>0</v>
      </c>
      <c r="AAJ30">
        <v>169076.37537477599</v>
      </c>
      <c r="AAK30">
        <v>0</v>
      </c>
      <c r="AAL30">
        <v>73.717546380971498</v>
      </c>
      <c r="AAM30">
        <v>0.41949232161862399</v>
      </c>
      <c r="AAN30">
        <v>241.752250008441</v>
      </c>
      <c r="AAO30">
        <v>70.709014131889404</v>
      </c>
      <c r="AAP30">
        <v>1589.20580340589</v>
      </c>
      <c r="AAQ30">
        <v>223.948729327731</v>
      </c>
      <c r="AAR30">
        <v>0</v>
      </c>
      <c r="AAS30">
        <v>1952.65793500531</v>
      </c>
      <c r="AAT30">
        <v>0</v>
      </c>
      <c r="AAU30">
        <v>535.06289588407799</v>
      </c>
      <c r="AAV30">
        <v>840.84369383904198</v>
      </c>
      <c r="AAW30">
        <v>10844.829871819</v>
      </c>
      <c r="AAX30">
        <v>272.68643326591899</v>
      </c>
      <c r="AAY30">
        <v>76.131461566600294</v>
      </c>
      <c r="AAZ30">
        <v>311.63686231657601</v>
      </c>
      <c r="ABA30">
        <v>1034.0402007400901</v>
      </c>
      <c r="ABB30">
        <v>0</v>
      </c>
      <c r="ABC30">
        <v>340.61566428078203</v>
      </c>
      <c r="ABD30">
        <v>2128.7310495179399</v>
      </c>
      <c r="ABE30">
        <v>215.28704807534299</v>
      </c>
      <c r="ABF30">
        <v>0</v>
      </c>
      <c r="ABG30">
        <v>1065.3866922403799</v>
      </c>
      <c r="ABH30">
        <v>0</v>
      </c>
      <c r="ABI30">
        <v>0.11197047925800301</v>
      </c>
      <c r="ABJ30">
        <v>8363.3995507780091</v>
      </c>
      <c r="ABK30">
        <v>123670.783875585</v>
      </c>
      <c r="ABL30">
        <v>3415.1067828444102</v>
      </c>
      <c r="ABM30">
        <v>153.894142356191</v>
      </c>
      <c r="ABN30">
        <v>3585.4577981008401</v>
      </c>
      <c r="ABO30">
        <v>6596.5441891004602</v>
      </c>
      <c r="ABP30">
        <v>0</v>
      </c>
      <c r="ABQ30">
        <v>727.289945811743</v>
      </c>
      <c r="ABR30">
        <v>1943.6234952278201</v>
      </c>
      <c r="ABS30">
        <v>80.260055391007299</v>
      </c>
      <c r="ABT30">
        <v>246.18460152369099</v>
      </c>
      <c r="ABU30">
        <v>57.498296811384598</v>
      </c>
      <c r="ABV30">
        <v>0</v>
      </c>
      <c r="ABW30">
        <v>0</v>
      </c>
      <c r="ABX30">
        <v>32.387847504317698</v>
      </c>
      <c r="ABY30">
        <v>506.91622471062698</v>
      </c>
      <c r="ABZ30">
        <v>0</v>
      </c>
      <c r="ACA30">
        <v>811.04163810265595</v>
      </c>
      <c r="ACB30">
        <v>693.18353605852406</v>
      </c>
      <c r="ACC30">
        <v>307.13079330764799</v>
      </c>
      <c r="ACD30">
        <v>555.468900899956</v>
      </c>
      <c r="ACE30">
        <v>191.182635360983</v>
      </c>
      <c r="ACF30">
        <v>3004.4356196039698</v>
      </c>
      <c r="ACG30">
        <v>0</v>
      </c>
      <c r="ACH30">
        <v>30.922082384857301</v>
      </c>
      <c r="ACI30">
        <v>1881.5282865776701</v>
      </c>
      <c r="ACJ30">
        <v>1658.29607365265</v>
      </c>
      <c r="ACK30">
        <v>378.06233894098801</v>
      </c>
      <c r="ACL30">
        <v>8248.4080768841905</v>
      </c>
      <c r="ACM30">
        <v>2465.74465144945</v>
      </c>
      <c r="ACN30">
        <v>0</v>
      </c>
      <c r="ACO30">
        <v>56432.611087493198</v>
      </c>
      <c r="ACP30">
        <v>8660.3169214538593</v>
      </c>
      <c r="ACQ30">
        <v>668.58057726653601</v>
      </c>
      <c r="ACR30">
        <v>1624.12893241815</v>
      </c>
      <c r="ACS30">
        <v>0</v>
      </c>
      <c r="ACT30">
        <v>311.55590062035998</v>
      </c>
      <c r="ACU30">
        <v>10882.9223924895</v>
      </c>
      <c r="ACV30">
        <v>2605.4366651018499</v>
      </c>
      <c r="ACW30">
        <v>0</v>
      </c>
      <c r="ACX30">
        <v>0</v>
      </c>
      <c r="ACY30">
        <v>0</v>
      </c>
      <c r="ACZ30">
        <v>11452.5052824961</v>
      </c>
      <c r="ADA30">
        <v>0</v>
      </c>
      <c r="ADB30">
        <v>930.50742834477603</v>
      </c>
      <c r="ADC30">
        <v>1367.9965786698899</v>
      </c>
      <c r="ADD30">
        <v>1473.17238398378</v>
      </c>
      <c r="ADE30">
        <v>880.97285687419298</v>
      </c>
      <c r="ADF30">
        <v>108.323015379098</v>
      </c>
      <c r="ADG30">
        <v>1312.10627589777</v>
      </c>
      <c r="ADH30">
        <v>0</v>
      </c>
      <c r="ADI30">
        <v>666.71698319434802</v>
      </c>
      <c r="ADJ30">
        <v>37.865201263859198</v>
      </c>
      <c r="ADK30">
        <v>72.7158298528188</v>
      </c>
      <c r="ADL30">
        <v>0</v>
      </c>
      <c r="ADM30">
        <v>1514.04749497074</v>
      </c>
      <c r="ADN30">
        <v>531.52331346208905</v>
      </c>
      <c r="ADO30">
        <v>185.76913514591999</v>
      </c>
      <c r="ADP30">
        <v>11.9611342517754</v>
      </c>
      <c r="ADQ30">
        <v>29430.716163933001</v>
      </c>
      <c r="ADR30">
        <v>517.810249170475</v>
      </c>
      <c r="ADS30">
        <v>0</v>
      </c>
      <c r="ADT30">
        <v>2488.8855576299102</v>
      </c>
      <c r="ADU30">
        <v>180.017501788049</v>
      </c>
      <c r="ADV30">
        <v>0</v>
      </c>
      <c r="ADW30">
        <v>0</v>
      </c>
      <c r="ADX30">
        <v>45950.832783638099</v>
      </c>
      <c r="ADY30">
        <v>63.572144687356698</v>
      </c>
      <c r="ADZ30">
        <v>3370.34549830069</v>
      </c>
      <c r="AEA30">
        <v>112.617521115464</v>
      </c>
      <c r="AEB30">
        <v>1818.0844701001699</v>
      </c>
      <c r="AEC30">
        <v>13.3112512520973</v>
      </c>
      <c r="AED30">
        <v>1028.56252674605</v>
      </c>
      <c r="AEE30">
        <v>1227.6547534295601</v>
      </c>
      <c r="AEF30">
        <v>182.42969430125399</v>
      </c>
      <c r="AEG30">
        <v>0</v>
      </c>
      <c r="AEH30">
        <v>0</v>
      </c>
      <c r="AEI30">
        <v>60.663241173320202</v>
      </c>
      <c r="AEJ30">
        <v>342.93879550379899</v>
      </c>
      <c r="AEK30">
        <v>0</v>
      </c>
      <c r="AEL30">
        <v>184.75712921666999</v>
      </c>
      <c r="AEM30">
        <v>22960.550858418101</v>
      </c>
      <c r="AEN30">
        <v>460.11095606207198</v>
      </c>
      <c r="AEO30">
        <v>0</v>
      </c>
      <c r="AEP30">
        <v>0</v>
      </c>
      <c r="AEQ30">
        <v>93.409662652397998</v>
      </c>
      <c r="AER30">
        <v>335.67850806398599</v>
      </c>
      <c r="AES30">
        <v>3701.9132322395399</v>
      </c>
      <c r="AET30">
        <v>0</v>
      </c>
      <c r="AEU30">
        <v>59912.309842226001</v>
      </c>
      <c r="AEV30">
        <v>28.482498223998899</v>
      </c>
      <c r="AEW30">
        <v>1719.01584285792</v>
      </c>
      <c r="AEX30">
        <v>458.98882375759803</v>
      </c>
      <c r="AEY30">
        <v>649.21234752338796</v>
      </c>
      <c r="AEZ30">
        <v>0</v>
      </c>
      <c r="AFA30">
        <v>37.335057313114298</v>
      </c>
      <c r="AFB30">
        <v>5.8372483785687698E-2</v>
      </c>
      <c r="AFC30">
        <v>482.897320597754</v>
      </c>
      <c r="AFD30">
        <v>0</v>
      </c>
      <c r="AFE30">
        <v>18439.629946963301</v>
      </c>
      <c r="AFF30">
        <v>78.065385579799894</v>
      </c>
      <c r="AFG30">
        <v>9786.8916651244108</v>
      </c>
      <c r="AFH30">
        <v>0</v>
      </c>
      <c r="AFI30">
        <v>1293.23378644225</v>
      </c>
      <c r="AFJ30">
        <v>62.132330615359002</v>
      </c>
      <c r="AFK30">
        <v>232.36605698133101</v>
      </c>
      <c r="AFL30">
        <v>2151.0216164213798</v>
      </c>
      <c r="AFM30">
        <v>1652.5689970907099</v>
      </c>
      <c r="AFN30">
        <v>0</v>
      </c>
      <c r="AFO30">
        <v>2037.80360762948</v>
      </c>
      <c r="AFP30">
        <v>1171.59756967782</v>
      </c>
      <c r="AFQ30">
        <v>0</v>
      </c>
      <c r="AFR30">
        <v>11184.7383848639</v>
      </c>
      <c r="AFS30">
        <v>1111.40990787277</v>
      </c>
      <c r="AFT30">
        <v>0</v>
      </c>
      <c r="AFU30">
        <v>291.56707087922899</v>
      </c>
      <c r="AFV30">
        <v>405.498157395926</v>
      </c>
      <c r="AFW30">
        <v>1711.0047638968099</v>
      </c>
      <c r="AFX30">
        <v>309.77630026221499</v>
      </c>
      <c r="AFY30">
        <v>21152.851123953798</v>
      </c>
      <c r="AFZ30">
        <v>558.81582815953504</v>
      </c>
      <c r="AGA30">
        <v>548.23577819700904</v>
      </c>
      <c r="AGB30">
        <v>1843.3322296240699</v>
      </c>
      <c r="AGC30">
        <v>0</v>
      </c>
      <c r="AGD30">
        <v>0</v>
      </c>
      <c r="AGE30">
        <v>12047.438233818801</v>
      </c>
      <c r="AGF30">
        <v>8691.8515822304707</v>
      </c>
      <c r="AGG30">
        <v>79591.9891921893</v>
      </c>
      <c r="AGH30">
        <v>0</v>
      </c>
      <c r="AGI30">
        <v>125.428440676924</v>
      </c>
      <c r="AGJ30">
        <v>37017.884234328303</v>
      </c>
      <c r="AGK30">
        <v>843.46526015015502</v>
      </c>
      <c r="AGL30">
        <v>15905.200012786499</v>
      </c>
      <c r="AGM30">
        <v>23665.2276631165</v>
      </c>
      <c r="AGN30">
        <v>2985.1921527343002</v>
      </c>
      <c r="AGO30">
        <v>396.009459166363</v>
      </c>
      <c r="AGP30">
        <v>2262.11107330092</v>
      </c>
      <c r="AGQ30">
        <v>0</v>
      </c>
      <c r="AGR30">
        <v>11804.1980193251</v>
      </c>
      <c r="AGS30">
        <v>26.194251069487901</v>
      </c>
      <c r="AGT30">
        <v>0</v>
      </c>
      <c r="AGU30">
        <v>3127.6057931519499</v>
      </c>
      <c r="AGV30">
        <v>0</v>
      </c>
      <c r="AGW30">
        <v>2547.5821199869101</v>
      </c>
      <c r="AGX30">
        <v>0</v>
      </c>
      <c r="AGY30">
        <v>10.6968657552447</v>
      </c>
      <c r="AGZ30">
        <v>357.16473151064201</v>
      </c>
      <c r="AHA30">
        <v>333.499239436511</v>
      </c>
      <c r="AHB30">
        <v>110673.074889569</v>
      </c>
      <c r="AHC30">
        <v>11702.7829541705</v>
      </c>
      <c r="AHD30">
        <v>39.267851013665997</v>
      </c>
      <c r="AHE30">
        <v>31.5545395834333</v>
      </c>
      <c r="AHF30">
        <v>108.458934786019</v>
      </c>
      <c r="AHG30">
        <v>0</v>
      </c>
      <c r="AHH30">
        <v>0</v>
      </c>
      <c r="AHI30">
        <v>145.549736717895</v>
      </c>
      <c r="AHJ30">
        <v>1054.87139230051</v>
      </c>
      <c r="AHK30">
        <v>759.21510194849202</v>
      </c>
      <c r="AHL30">
        <v>101.758908383216</v>
      </c>
      <c r="AHM30">
        <v>2100.2618569469601</v>
      </c>
      <c r="AHN30">
        <v>640.49406285611497</v>
      </c>
      <c r="AHO30">
        <v>0</v>
      </c>
      <c r="AHP30">
        <v>69.099638077380504</v>
      </c>
      <c r="AHQ30">
        <v>11373.968617635799</v>
      </c>
      <c r="AHR30">
        <v>572.19232365096502</v>
      </c>
      <c r="AHS30">
        <v>0</v>
      </c>
      <c r="AHT30">
        <v>105.477416023552</v>
      </c>
      <c r="AHU30">
        <v>847.69239304308496</v>
      </c>
      <c r="AHV30">
        <v>0</v>
      </c>
      <c r="AHW30">
        <v>568.16104739755303</v>
      </c>
      <c r="AHX30">
        <v>697.71999174759003</v>
      </c>
      <c r="AHY30">
        <v>163.82945993439299</v>
      </c>
      <c r="AHZ30">
        <v>158.00948195815801</v>
      </c>
      <c r="AIA30">
        <v>695.23264084120206</v>
      </c>
      <c r="AIB30">
        <v>732.84872062778004</v>
      </c>
      <c r="AIC30">
        <v>5935.2797354016802</v>
      </c>
      <c r="AID30">
        <v>3281.0374534334901</v>
      </c>
      <c r="AIE30">
        <v>5470.2621532688399</v>
      </c>
      <c r="AIF30">
        <v>1062.0524888657999</v>
      </c>
      <c r="AIG30">
        <v>12.995584921379001</v>
      </c>
      <c r="AIH30">
        <v>11958.030076982301</v>
      </c>
      <c r="AII30">
        <v>150.024860464033</v>
      </c>
      <c r="AIJ30">
        <v>52.864677141795497</v>
      </c>
      <c r="AIK30">
        <v>0</v>
      </c>
      <c r="AIL30">
        <v>140.858240617093</v>
      </c>
      <c r="AIM30">
        <v>0</v>
      </c>
      <c r="AIN30">
        <v>3.9601081061773802</v>
      </c>
      <c r="AIO30">
        <v>27460.9796732184</v>
      </c>
      <c r="AIP30">
        <v>342.378509864752</v>
      </c>
      <c r="AIQ30">
        <v>1002.56520302245</v>
      </c>
      <c r="AIR30">
        <v>2126.1528618826301</v>
      </c>
      <c r="AIS30">
        <v>699.85258140035</v>
      </c>
      <c r="AIT30">
        <v>496.58251208127899</v>
      </c>
      <c r="AIU30">
        <v>142.21098713188499</v>
      </c>
      <c r="AIV30">
        <v>622.02194252875404</v>
      </c>
      <c r="AIW30">
        <v>7417.3546399770603</v>
      </c>
      <c r="AIX30">
        <v>210.45405442502201</v>
      </c>
      <c r="AIY30">
        <v>3325.99836773885</v>
      </c>
      <c r="AIZ30">
        <v>206.144099999736</v>
      </c>
      <c r="AJA30">
        <v>11952.840122799</v>
      </c>
      <c r="AJB30">
        <v>67.758545665858804</v>
      </c>
      <c r="AJC30">
        <v>104.95503611356899</v>
      </c>
      <c r="AJD30">
        <v>0</v>
      </c>
      <c r="AJE30">
        <v>0</v>
      </c>
      <c r="AJF30">
        <v>1501.55154786298</v>
      </c>
      <c r="AJG30">
        <v>472.31288219251297</v>
      </c>
      <c r="AJH30">
        <v>711.053176524793</v>
      </c>
      <c r="AJI30">
        <v>1422.7112102020601</v>
      </c>
      <c r="AJJ30">
        <v>338.78906941271401</v>
      </c>
      <c r="AJK30">
        <v>2266.74672871862</v>
      </c>
      <c r="AJL30">
        <v>61548.212081432401</v>
      </c>
      <c r="AJM30">
        <v>65.310505092022794</v>
      </c>
      <c r="AJN30">
        <v>216.06733590787101</v>
      </c>
      <c r="AJO30">
        <v>408.66749903339303</v>
      </c>
      <c r="AJP30">
        <v>236.344421266252</v>
      </c>
      <c r="AJQ30">
        <v>93.971057397931204</v>
      </c>
      <c r="AJR30">
        <v>0</v>
      </c>
      <c r="AJS30">
        <v>372.41959180185501</v>
      </c>
      <c r="AJT30">
        <v>142.66850685010499</v>
      </c>
      <c r="AJU30">
        <v>0</v>
      </c>
      <c r="AJV30">
        <v>24417.415031823501</v>
      </c>
      <c r="AJW30">
        <v>230.03922950467901</v>
      </c>
      <c r="AJX30">
        <v>0</v>
      </c>
      <c r="AJY30">
        <v>1529.8015709598701</v>
      </c>
      <c r="AJZ30">
        <v>0</v>
      </c>
      <c r="AKA30">
        <v>0</v>
      </c>
      <c r="AKB30">
        <v>7620.2925138435603</v>
      </c>
      <c r="AKC30">
        <v>15.8688473575006</v>
      </c>
      <c r="AKD30">
        <v>0</v>
      </c>
      <c r="AKE30">
        <v>3.4923302347166398</v>
      </c>
      <c r="AKF30">
        <v>0</v>
      </c>
      <c r="AKG30">
        <v>130.39889079101101</v>
      </c>
      <c r="AKH30">
        <v>139.12049305308801</v>
      </c>
      <c r="AKI30">
        <v>72.710623674890996</v>
      </c>
      <c r="AKJ30">
        <v>3034.8271704091399</v>
      </c>
      <c r="AKK30">
        <v>0</v>
      </c>
      <c r="AKL30">
        <v>384.42919830227203</v>
      </c>
      <c r="AKM30">
        <v>0</v>
      </c>
      <c r="AKN30">
        <v>0</v>
      </c>
      <c r="AKO30">
        <v>7899.4476683903604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2643.7389519899202</v>
      </c>
      <c r="AKX30">
        <v>240.33546668114201</v>
      </c>
      <c r="AKY30">
        <v>1424.60426613347</v>
      </c>
      <c r="AKZ30">
        <v>20.232187582814898</v>
      </c>
      <c r="ALA30">
        <v>0</v>
      </c>
      <c r="ALB30">
        <v>2.6252619822091399</v>
      </c>
      <c r="ALC30">
        <v>3299.7053099212299</v>
      </c>
      <c r="ALD30">
        <v>0</v>
      </c>
      <c r="ALE30">
        <v>427.141278898064</v>
      </c>
      <c r="ALF30">
        <v>10673.4104855324</v>
      </c>
      <c r="ALG30">
        <v>1449.5666534557599</v>
      </c>
      <c r="ALH30">
        <v>2.7179406464724898</v>
      </c>
      <c r="ALI30">
        <v>1298.02454092672</v>
      </c>
      <c r="ALJ30">
        <v>140343.307965991</v>
      </c>
      <c r="ALK30">
        <v>830.56918301869803</v>
      </c>
      <c r="ALL30">
        <v>512.13182886236405</v>
      </c>
      <c r="ALM30">
        <v>0</v>
      </c>
      <c r="ALN30">
        <v>178.84332469399899</v>
      </c>
      <c r="ALO30">
        <v>36438.3094561615</v>
      </c>
      <c r="ALP30">
        <v>20.920320892479001</v>
      </c>
      <c r="ALQ30">
        <v>0</v>
      </c>
      <c r="ALR30">
        <v>29.210297556813501</v>
      </c>
      <c r="ALS30">
        <v>60.759341232235698</v>
      </c>
      <c r="ALT30">
        <v>117.846160956132</v>
      </c>
      <c r="ALU30">
        <v>4562.7301279313797</v>
      </c>
      <c r="ALV30">
        <v>921.16241716453101</v>
      </c>
      <c r="ALW30">
        <v>0</v>
      </c>
      <c r="ALX30">
        <v>0</v>
      </c>
      <c r="ALY30">
        <v>120.971987736334</v>
      </c>
      <c r="ALZ30">
        <v>34.501736722263701</v>
      </c>
      <c r="AMA30">
        <v>0</v>
      </c>
      <c r="AMB30">
        <v>428.38881430422799</v>
      </c>
      <c r="AMC30">
        <v>0</v>
      </c>
      <c r="AMD30">
        <v>485.575286501383</v>
      </c>
      <c r="AME30">
        <v>0</v>
      </c>
      <c r="AMF30">
        <v>7712.8721819495404</v>
      </c>
      <c r="AMG30">
        <v>3153.6614066053298</v>
      </c>
      <c r="AMH30">
        <v>7.0252823431965501</v>
      </c>
      <c r="AMI30">
        <v>0</v>
      </c>
      <c r="AMJ30">
        <v>5499.7424281211597</v>
      </c>
      <c r="AMK30">
        <v>0</v>
      </c>
      <c r="AML30">
        <v>0</v>
      </c>
      <c r="AMM30">
        <v>1110.4163590512201</v>
      </c>
      <c r="AMN30">
        <v>277.01875374254598</v>
      </c>
      <c r="AMO30">
        <v>72.408636784119494</v>
      </c>
      <c r="AMP30">
        <v>2479.1102943958499</v>
      </c>
      <c r="AMQ30">
        <v>237.695167346088</v>
      </c>
      <c r="AMR30">
        <v>542.86610880631099</v>
      </c>
      <c r="AMS30">
        <v>0</v>
      </c>
      <c r="AMT30">
        <v>1085.27836118547</v>
      </c>
      <c r="AMU30">
        <v>2266.1568177909598</v>
      </c>
      <c r="AMV30">
        <v>195.420125583557</v>
      </c>
      <c r="AMW30">
        <v>3439.9901484869301</v>
      </c>
      <c r="AMX30">
        <v>4618.2864618847298</v>
      </c>
      <c r="AMY30">
        <v>52.9855564006278</v>
      </c>
      <c r="AMZ30">
        <v>0</v>
      </c>
      <c r="ANA30">
        <v>0</v>
      </c>
      <c r="ANB30">
        <v>12091.5475532607</v>
      </c>
      <c r="ANC30">
        <v>1174.6448527574601</v>
      </c>
      <c r="AND30">
        <v>30492.243988603699</v>
      </c>
      <c r="ANE30">
        <v>7970.3927411110399</v>
      </c>
      <c r="ANF30">
        <v>885.20006028834803</v>
      </c>
      <c r="ANG30">
        <v>4182.5092562521604</v>
      </c>
      <c r="ANH30">
        <v>171.24280566176799</v>
      </c>
      <c r="ANI30">
        <v>92.419166438595298</v>
      </c>
      <c r="ANJ30">
        <v>0</v>
      </c>
      <c r="ANK30">
        <v>0</v>
      </c>
      <c r="ANL30">
        <v>8746.8148743567508</v>
      </c>
      <c r="ANM30">
        <v>248.43620371038301</v>
      </c>
      <c r="ANN30">
        <v>1653.79482773838</v>
      </c>
      <c r="ANO30">
        <v>69.386819785096705</v>
      </c>
      <c r="ANP30">
        <v>127.033588839548</v>
      </c>
      <c r="ANQ30">
        <v>0</v>
      </c>
      <c r="ANR30">
        <v>1.4924853001234799</v>
      </c>
      <c r="ANS30">
        <v>723.77975344833601</v>
      </c>
      <c r="ANT30">
        <v>0</v>
      </c>
      <c r="ANU30">
        <v>0</v>
      </c>
      <c r="ANV30">
        <v>1111.74084324921</v>
      </c>
      <c r="ANW30">
        <v>192.742685416</v>
      </c>
      <c r="ANX30">
        <v>119.55221760967</v>
      </c>
      <c r="ANY30">
        <v>0</v>
      </c>
      <c r="ANZ30">
        <v>12.9452047820673</v>
      </c>
      <c r="AOA30">
        <v>4824.3048410943002</v>
      </c>
      <c r="AOB30">
        <v>0</v>
      </c>
      <c r="AOC30">
        <v>0</v>
      </c>
      <c r="AOD30">
        <v>230.75022105960599</v>
      </c>
      <c r="AOE30">
        <v>0</v>
      </c>
      <c r="AOF30">
        <v>5529.1553295953299</v>
      </c>
      <c r="AOG30">
        <v>318.32780414513002</v>
      </c>
      <c r="AOH30">
        <v>0</v>
      </c>
      <c r="AOI30">
        <v>12.381024988132401</v>
      </c>
      <c r="AOJ30">
        <v>275.82220831382102</v>
      </c>
      <c r="AOK30">
        <v>0</v>
      </c>
      <c r="AOL30">
        <v>45279.625813410501</v>
      </c>
      <c r="AOM30">
        <v>819.16480098335705</v>
      </c>
      <c r="AON30">
        <v>172.73586766283401</v>
      </c>
      <c r="AOO30">
        <v>322.39501996883803</v>
      </c>
      <c r="AOP30">
        <v>0</v>
      </c>
      <c r="AOQ30">
        <v>0</v>
      </c>
      <c r="AOR30">
        <v>1408.7217584780899</v>
      </c>
      <c r="AOS30">
        <v>0</v>
      </c>
      <c r="AOT30">
        <v>70.793373058801805</v>
      </c>
      <c r="AOU30">
        <v>1530.36290805558</v>
      </c>
      <c r="AOV30">
        <v>180.66644999120101</v>
      </c>
      <c r="AOW30">
        <v>34.842352764421904</v>
      </c>
      <c r="AOX30">
        <v>117.40650506848699</v>
      </c>
      <c r="AOY30">
        <v>0</v>
      </c>
      <c r="AOZ30">
        <v>0</v>
      </c>
      <c r="APA30">
        <v>0</v>
      </c>
      <c r="APB30">
        <v>8855.1409142430493</v>
      </c>
      <c r="APC30">
        <v>0</v>
      </c>
      <c r="APD30">
        <v>3.4129037870314298</v>
      </c>
      <c r="APE30">
        <v>53286.190581238101</v>
      </c>
      <c r="APF30">
        <v>0</v>
      </c>
      <c r="APG30">
        <v>0</v>
      </c>
      <c r="APH30">
        <v>0</v>
      </c>
      <c r="API30">
        <v>445.98353165416103</v>
      </c>
      <c r="APJ30">
        <v>0</v>
      </c>
      <c r="APK30">
        <v>0</v>
      </c>
      <c r="APL30">
        <v>0</v>
      </c>
      <c r="APM30">
        <v>55.066802683765502</v>
      </c>
      <c r="APN30">
        <v>5190.1287609172496</v>
      </c>
      <c r="APO30">
        <v>4.4073189139333797</v>
      </c>
      <c r="APP30">
        <v>0</v>
      </c>
      <c r="APQ30">
        <v>0</v>
      </c>
      <c r="APR30">
        <v>0</v>
      </c>
      <c r="APS30">
        <v>0</v>
      </c>
      <c r="APT30">
        <v>109.704164049249</v>
      </c>
      <c r="APU30">
        <v>129.473568946358</v>
      </c>
      <c r="APV30">
        <v>3696.6018582744</v>
      </c>
      <c r="APW30">
        <v>0</v>
      </c>
      <c r="APX30">
        <v>1611.0381964836199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639.26107610457098</v>
      </c>
      <c r="AQE30">
        <v>4422.8488584157103</v>
      </c>
      <c r="AQF30">
        <v>0</v>
      </c>
      <c r="AQG30">
        <v>0</v>
      </c>
      <c r="AQH30">
        <v>530.24335891486101</v>
      </c>
      <c r="AQI30">
        <v>16741.2820928658</v>
      </c>
      <c r="AQJ30">
        <v>199.972062120717</v>
      </c>
      <c r="AQK30">
        <v>0</v>
      </c>
      <c r="AQL30">
        <v>26589.760845913701</v>
      </c>
      <c r="AQM30">
        <v>3012.0239674060799</v>
      </c>
      <c r="AQN30">
        <v>0</v>
      </c>
      <c r="AQO30">
        <v>0</v>
      </c>
      <c r="AQP30">
        <v>0</v>
      </c>
      <c r="AQQ30">
        <v>4814.4663944771</v>
      </c>
      <c r="AQR30">
        <v>8751.7425836590792</v>
      </c>
      <c r="AQS30">
        <v>0</v>
      </c>
      <c r="AQT30">
        <v>17773.384675213601</v>
      </c>
      <c r="AQU30">
        <v>659.07232486564499</v>
      </c>
      <c r="AQV30">
        <v>2097.1559389041399</v>
      </c>
      <c r="AQW30">
        <v>0</v>
      </c>
      <c r="AQX30">
        <v>8962.3515430671105</v>
      </c>
      <c r="AQY30">
        <v>0.33176334196170099</v>
      </c>
      <c r="AQZ30">
        <v>74.168754114325196</v>
      </c>
      <c r="ARA30">
        <v>20500.7906114668</v>
      </c>
      <c r="ARB30">
        <v>19726.124704996499</v>
      </c>
      <c r="ARC30">
        <v>2124.82098898504</v>
      </c>
      <c r="ARD30">
        <v>2400.3155318044501</v>
      </c>
      <c r="ARE30">
        <v>1634.9262862936</v>
      </c>
      <c r="ARF30">
        <v>36406.923913722603</v>
      </c>
      <c r="ARG30">
        <v>0</v>
      </c>
      <c r="ARH30">
        <v>0</v>
      </c>
      <c r="ARI30">
        <v>41.539790779031897</v>
      </c>
      <c r="ARJ30">
        <v>8941.5082950145897</v>
      </c>
      <c r="ARK30">
        <v>19671.905529854699</v>
      </c>
      <c r="ARL30">
        <v>7981.2151487390702</v>
      </c>
      <c r="ARM30">
        <v>40860.217235529803</v>
      </c>
      <c r="ARN30">
        <v>921.69713496468</v>
      </c>
      <c r="ARO30">
        <v>0</v>
      </c>
      <c r="ARP30">
        <v>92.272407301973402</v>
      </c>
      <c r="ARQ30">
        <v>60.025152230646398</v>
      </c>
      <c r="ARR30">
        <v>47.714935586228499</v>
      </c>
      <c r="ARS30">
        <v>0</v>
      </c>
      <c r="ART30">
        <v>0</v>
      </c>
      <c r="ARU30">
        <v>2945.99825230448</v>
      </c>
      <c r="ARV30">
        <v>13652.034229408901</v>
      </c>
      <c r="ARW30">
        <v>0</v>
      </c>
      <c r="ARX30">
        <v>0</v>
      </c>
      <c r="ARY30">
        <v>104.42879289182299</v>
      </c>
      <c r="ARZ30">
        <v>143.70238079040101</v>
      </c>
      <c r="ASA30">
        <v>8229.8297041532205</v>
      </c>
    </row>
    <row r="31" spans="1:1171" x14ac:dyDescent="0.35">
      <c r="A31" t="s">
        <v>1681</v>
      </c>
      <c r="B31" s="1" t="s">
        <v>1</v>
      </c>
      <c r="C31">
        <v>0</v>
      </c>
      <c r="D31" t="s">
        <v>760</v>
      </c>
      <c r="E31" s="1" t="s">
        <v>761</v>
      </c>
      <c r="F31">
        <v>13.3072545551152</v>
      </c>
      <c r="G31">
        <v>0</v>
      </c>
      <c r="H31">
        <v>0</v>
      </c>
      <c r="I31">
        <v>217.04073231493601</v>
      </c>
      <c r="J31">
        <v>0</v>
      </c>
      <c r="K31">
        <v>1187.32420856623</v>
      </c>
      <c r="L31">
        <v>0</v>
      </c>
      <c r="M31">
        <v>2256.1326902824699</v>
      </c>
      <c r="N31">
        <v>5788.1334441664003</v>
      </c>
      <c r="O31">
        <v>815.65338398869005</v>
      </c>
      <c r="P31">
        <v>0</v>
      </c>
      <c r="Q31">
        <v>1543.7010870307299</v>
      </c>
      <c r="R31">
        <v>1133.56514502046</v>
      </c>
      <c r="S31">
        <v>15883.2477865565</v>
      </c>
      <c r="T31">
        <v>186.30409733067799</v>
      </c>
      <c r="U31">
        <v>0</v>
      </c>
      <c r="V31">
        <v>0</v>
      </c>
      <c r="W31">
        <v>0</v>
      </c>
      <c r="X31">
        <v>0</v>
      </c>
      <c r="Y31">
        <v>5711.8707463995197</v>
      </c>
      <c r="Z31">
        <v>118.984202533521</v>
      </c>
      <c r="AA31">
        <v>2161.6129715125498</v>
      </c>
      <c r="AB31">
        <v>9392.0177327459096</v>
      </c>
      <c r="AC31">
        <v>716.75031299246302</v>
      </c>
      <c r="AD31">
        <v>71.736048507711004</v>
      </c>
      <c r="AE31">
        <v>4003.7657679271201</v>
      </c>
      <c r="AF31">
        <v>0</v>
      </c>
      <c r="AG31">
        <v>20300.498263109199</v>
      </c>
      <c r="AH31">
        <v>334.40198382025699</v>
      </c>
      <c r="AI31">
        <v>528.99135463671803</v>
      </c>
      <c r="AJ31">
        <v>83.156060128159794</v>
      </c>
      <c r="AK31">
        <v>700.94444925043501</v>
      </c>
      <c r="AL31">
        <v>0</v>
      </c>
      <c r="AM31">
        <v>35229.135193335103</v>
      </c>
      <c r="AN31">
        <v>580.02347193326602</v>
      </c>
      <c r="AO31">
        <v>33.998651519761403</v>
      </c>
      <c r="AP31">
        <v>63.845357054730897</v>
      </c>
      <c r="AQ31">
        <v>0</v>
      </c>
      <c r="AR31">
        <v>31.583701199617</v>
      </c>
      <c r="AS31">
        <v>61.479256380118102</v>
      </c>
      <c r="AT31">
        <v>435.06100915817399</v>
      </c>
      <c r="AU31">
        <v>2788.96961968202</v>
      </c>
      <c r="AV31">
        <v>54.979654336374303</v>
      </c>
      <c r="AW31">
        <v>486.35263577641899</v>
      </c>
      <c r="AX31">
        <v>603.65443096044601</v>
      </c>
      <c r="AY31">
        <v>4012.5312668832698</v>
      </c>
      <c r="AZ31">
        <v>0</v>
      </c>
      <c r="BA31">
        <v>66509.020142556794</v>
      </c>
      <c r="BB31">
        <v>236.76980082695499</v>
      </c>
      <c r="BC31">
        <v>4873.44374075224</v>
      </c>
      <c r="BD31">
        <v>600.94518839960097</v>
      </c>
      <c r="BE31">
        <v>6992.1591679699804</v>
      </c>
      <c r="BF31">
        <v>771.06558724472802</v>
      </c>
      <c r="BG31">
        <v>3409.0395934323501</v>
      </c>
      <c r="BH31">
        <v>83.316478421879594</v>
      </c>
      <c r="BI31">
        <v>0</v>
      </c>
      <c r="BJ31">
        <v>1682.37711367166</v>
      </c>
      <c r="BK31">
        <v>12619.4166095493</v>
      </c>
      <c r="BL31">
        <v>1324.0339024546599</v>
      </c>
      <c r="BM31">
        <v>0</v>
      </c>
      <c r="BN31">
        <v>2723.6953184091499</v>
      </c>
      <c r="BO31">
        <v>4012.5872222411099</v>
      </c>
      <c r="BP31">
        <v>59464.428822236703</v>
      </c>
      <c r="BQ31">
        <v>40327.906448689297</v>
      </c>
      <c r="BR31">
        <v>72413.1462434477</v>
      </c>
      <c r="BS31">
        <v>87835.851589027196</v>
      </c>
      <c r="BT31">
        <v>0</v>
      </c>
      <c r="BU31">
        <v>646.64023480601497</v>
      </c>
      <c r="BV31">
        <v>38119.7444147489</v>
      </c>
      <c r="BW31">
        <v>110.898591565369</v>
      </c>
      <c r="BX31">
        <v>15301.3061900252</v>
      </c>
      <c r="BY31">
        <v>8397.3308098180496</v>
      </c>
      <c r="BZ31">
        <v>3039.2288100247401</v>
      </c>
      <c r="CA31">
        <v>205.59215339260601</v>
      </c>
      <c r="CB31">
        <v>0</v>
      </c>
      <c r="CC31">
        <v>736.81794472344598</v>
      </c>
      <c r="CD31">
        <v>245.142309241086</v>
      </c>
      <c r="CE31">
        <v>973.46930758048404</v>
      </c>
      <c r="CF31">
        <v>0</v>
      </c>
      <c r="CG31">
        <v>0</v>
      </c>
      <c r="CH31">
        <v>151.84287416198401</v>
      </c>
      <c r="CI31">
        <v>99.740448355770596</v>
      </c>
      <c r="CJ31">
        <v>163.86208600724299</v>
      </c>
      <c r="CK31">
        <v>2673.0949330068202</v>
      </c>
      <c r="CL31">
        <v>0</v>
      </c>
      <c r="CM31">
        <v>5594.9647094912598</v>
      </c>
      <c r="CN31">
        <v>3146.31711523386</v>
      </c>
      <c r="CO31">
        <v>43.231971708232798</v>
      </c>
      <c r="CP31">
        <v>0</v>
      </c>
      <c r="CQ31">
        <v>2256.81311239969</v>
      </c>
      <c r="CR31">
        <v>72.740950226760006</v>
      </c>
      <c r="CS31">
        <v>220608.591616344</v>
      </c>
      <c r="CT31">
        <v>4018.47977772378</v>
      </c>
      <c r="CU31">
        <v>14912.6754184398</v>
      </c>
      <c r="CV31">
        <v>19876.643240417201</v>
      </c>
      <c r="CW31">
        <v>1966.95174306232</v>
      </c>
      <c r="CX31">
        <v>0</v>
      </c>
      <c r="CY31">
        <v>55.699976198049001</v>
      </c>
      <c r="CZ31">
        <v>4779.5007299879298</v>
      </c>
      <c r="DA31">
        <v>0</v>
      </c>
      <c r="DB31">
        <v>4822.5217762345001</v>
      </c>
      <c r="DC31">
        <v>18.3537201999691</v>
      </c>
      <c r="DD31">
        <v>1110.70808526681</v>
      </c>
      <c r="DE31">
        <v>302.748740010353</v>
      </c>
      <c r="DF31">
        <v>30022.252739891901</v>
      </c>
      <c r="DG31">
        <v>573.26397246014699</v>
      </c>
      <c r="DH31">
        <v>1078.43967519745</v>
      </c>
      <c r="DI31">
        <v>171.704720381589</v>
      </c>
      <c r="DJ31">
        <v>2515.6481242150999</v>
      </c>
      <c r="DK31">
        <v>245.69774012133399</v>
      </c>
      <c r="DL31">
        <v>1215.82698954482</v>
      </c>
      <c r="DM31">
        <v>182.49963080230299</v>
      </c>
      <c r="DN31">
        <v>576.76080969893303</v>
      </c>
      <c r="DO31">
        <v>0</v>
      </c>
      <c r="DP31">
        <v>2828.0965680873101</v>
      </c>
      <c r="DQ31">
        <v>11102.930790029801</v>
      </c>
      <c r="DR31">
        <v>2312.0576531225101</v>
      </c>
      <c r="DS31">
        <v>170911.26818027499</v>
      </c>
      <c r="DT31">
        <v>22103.365154378102</v>
      </c>
      <c r="DU31">
        <v>20.029733317618199</v>
      </c>
      <c r="DV31">
        <v>498.11596210059798</v>
      </c>
      <c r="DW31">
        <v>33689.885234207199</v>
      </c>
      <c r="DX31">
        <v>555.34155376803699</v>
      </c>
      <c r="DY31">
        <v>340.32725229455502</v>
      </c>
      <c r="DZ31">
        <v>336.11597151766</v>
      </c>
      <c r="EA31">
        <v>15072.847317068199</v>
      </c>
      <c r="EB31">
        <v>555.841790312998</v>
      </c>
      <c r="EC31">
        <v>49.183244656568903</v>
      </c>
      <c r="ED31">
        <v>0</v>
      </c>
      <c r="EE31">
        <v>0</v>
      </c>
      <c r="EF31">
        <v>896.99421317199005</v>
      </c>
      <c r="EG31">
        <v>650.19651690149897</v>
      </c>
      <c r="EH31">
        <v>315203.88204539201</v>
      </c>
      <c r="EI31">
        <v>4772.59549367005</v>
      </c>
      <c r="EJ31">
        <v>0</v>
      </c>
      <c r="EK31">
        <v>13718.287990569899</v>
      </c>
      <c r="EL31">
        <v>349.679972842334</v>
      </c>
      <c r="EM31">
        <v>134442.606101994</v>
      </c>
      <c r="EN31">
        <v>405.26248793668998</v>
      </c>
      <c r="EO31">
        <v>39.60540240532</v>
      </c>
      <c r="EP31">
        <v>0</v>
      </c>
      <c r="EQ31">
        <v>6632.7994818391799</v>
      </c>
      <c r="ER31">
        <v>323.47578274585697</v>
      </c>
      <c r="ES31">
        <v>1489.9921836763799</v>
      </c>
      <c r="ET31">
        <v>0</v>
      </c>
      <c r="EU31">
        <v>0</v>
      </c>
      <c r="EV31">
        <v>21244.149727028402</v>
      </c>
      <c r="EW31">
        <v>282.26767849309698</v>
      </c>
      <c r="EX31">
        <v>0</v>
      </c>
      <c r="EY31">
        <v>12927.3096511187</v>
      </c>
      <c r="EZ31">
        <v>1712.48549863835</v>
      </c>
      <c r="FA31">
        <v>0</v>
      </c>
      <c r="FB31">
        <v>9022.1650542589796</v>
      </c>
      <c r="FC31">
        <v>81.441467228613106</v>
      </c>
      <c r="FD31">
        <v>588.01100763651698</v>
      </c>
      <c r="FE31">
        <v>297.24290496374198</v>
      </c>
      <c r="FF31">
        <v>1652.91194465532</v>
      </c>
      <c r="FG31">
        <v>10018.898526041299</v>
      </c>
      <c r="FH31">
        <v>0</v>
      </c>
      <c r="FI31">
        <v>0</v>
      </c>
      <c r="FJ31">
        <v>184.987088081108</v>
      </c>
      <c r="FK31">
        <v>223.29684526677701</v>
      </c>
      <c r="FL31">
        <v>406.02868387931301</v>
      </c>
      <c r="FM31">
        <v>13.9662248645954</v>
      </c>
      <c r="FN31">
        <v>2425.3077270158301</v>
      </c>
      <c r="FO31">
        <v>19266.0500979848</v>
      </c>
      <c r="FP31">
        <v>18810.956284366199</v>
      </c>
      <c r="FQ31">
        <v>1939.9465354357001</v>
      </c>
      <c r="FR31">
        <v>333.23231808654498</v>
      </c>
      <c r="FS31">
        <v>1124.67851328851</v>
      </c>
      <c r="FT31">
        <v>1562.4929921477501</v>
      </c>
      <c r="FU31">
        <v>0</v>
      </c>
      <c r="FV31">
        <v>6554.8785711862402</v>
      </c>
      <c r="FW31">
        <v>45.796562763400402</v>
      </c>
      <c r="FX31">
        <v>1916.9949965107901</v>
      </c>
      <c r="FY31">
        <v>9029.3886122786098</v>
      </c>
      <c r="FZ31">
        <v>17016.1366959589</v>
      </c>
      <c r="GA31">
        <v>89.762497444182003</v>
      </c>
      <c r="GB31">
        <v>17742.676281223699</v>
      </c>
      <c r="GC31">
        <v>6153.8443809254104</v>
      </c>
      <c r="GD31">
        <v>0</v>
      </c>
      <c r="GE31">
        <v>25746.8038214222</v>
      </c>
      <c r="GF31">
        <v>10726.363234677499</v>
      </c>
      <c r="GG31">
        <v>54.949628257409202</v>
      </c>
      <c r="GH31">
        <v>1188.9717384589801</v>
      </c>
      <c r="GI31">
        <v>3785.9847212119698</v>
      </c>
      <c r="GJ31">
        <v>19591.383290714199</v>
      </c>
      <c r="GK31">
        <v>816.46686395740801</v>
      </c>
      <c r="GL31">
        <v>35641.816489177501</v>
      </c>
      <c r="GM31">
        <v>5468.4993019690901</v>
      </c>
      <c r="GN31">
        <v>95206.5739830495</v>
      </c>
      <c r="GO31">
        <v>17403.9247631043</v>
      </c>
      <c r="GP31">
        <v>190.953264860758</v>
      </c>
      <c r="GQ31">
        <v>10311.4474596689</v>
      </c>
      <c r="GR31">
        <v>0</v>
      </c>
      <c r="GS31">
        <v>28.318907475414299</v>
      </c>
      <c r="GT31">
        <v>19224.463364647199</v>
      </c>
      <c r="GU31">
        <v>3206.0526113255501</v>
      </c>
      <c r="GV31">
        <v>2237.9566200756999</v>
      </c>
      <c r="GW31">
        <v>3977.2431487722602</v>
      </c>
      <c r="GX31">
        <v>3975.7772307806899</v>
      </c>
      <c r="GY31">
        <v>27410.3649209744</v>
      </c>
      <c r="GZ31">
        <v>23.372386207978</v>
      </c>
      <c r="HA31">
        <v>3366.55258297823</v>
      </c>
      <c r="HB31">
        <v>0</v>
      </c>
      <c r="HC31">
        <v>0</v>
      </c>
      <c r="HD31">
        <v>5605.4944178039595</v>
      </c>
      <c r="HE31">
        <v>821.82682608174298</v>
      </c>
      <c r="HF31">
        <v>322.077731805317</v>
      </c>
      <c r="HG31">
        <v>26967.925780474401</v>
      </c>
      <c r="HH31">
        <v>5086.77513598327</v>
      </c>
      <c r="HI31">
        <v>1595.2813292308099</v>
      </c>
      <c r="HJ31">
        <v>8151.40501315437</v>
      </c>
      <c r="HK31">
        <v>1265.61954280747</v>
      </c>
      <c r="HL31">
        <v>219.66711776881201</v>
      </c>
      <c r="HM31">
        <v>647.30111173203102</v>
      </c>
      <c r="HN31">
        <v>1736.8315233460901</v>
      </c>
      <c r="HO31">
        <v>42123.4059062862</v>
      </c>
      <c r="HP31">
        <v>625.97523143036005</v>
      </c>
      <c r="HQ31">
        <v>57695.738037206902</v>
      </c>
      <c r="HR31">
        <v>6053.6576919618801</v>
      </c>
      <c r="HS31">
        <v>104.89100081004899</v>
      </c>
      <c r="HT31">
        <v>0</v>
      </c>
      <c r="HU31">
        <v>2826.2538349687702</v>
      </c>
      <c r="HV31">
        <v>122281.752077058</v>
      </c>
      <c r="HW31">
        <v>0</v>
      </c>
      <c r="HX31">
        <v>87.348690169062806</v>
      </c>
      <c r="HY31">
        <v>2943.4593500567998</v>
      </c>
      <c r="HZ31">
        <v>21.244137999077601</v>
      </c>
      <c r="IA31">
        <v>2105.1171570442798</v>
      </c>
      <c r="IB31">
        <v>279.03276877462099</v>
      </c>
      <c r="IC31">
        <v>227616.86782908</v>
      </c>
      <c r="ID31">
        <v>97.997758349498994</v>
      </c>
      <c r="IE31">
        <v>324.509234536176</v>
      </c>
      <c r="IF31">
        <v>17.259754345342898</v>
      </c>
      <c r="IG31">
        <v>29.653058181363001</v>
      </c>
      <c r="IH31">
        <v>3723.9044681477999</v>
      </c>
      <c r="II31">
        <v>12726.519312455501</v>
      </c>
      <c r="IJ31">
        <v>102787.667418881</v>
      </c>
      <c r="IK31">
        <v>9151.93660214183</v>
      </c>
      <c r="IL31">
        <v>0</v>
      </c>
      <c r="IM31">
        <v>1451.12681879926</v>
      </c>
      <c r="IN31">
        <v>14.1688304086579</v>
      </c>
      <c r="IO31">
        <v>160.05649573373401</v>
      </c>
      <c r="IP31">
        <v>8558.8333194048191</v>
      </c>
      <c r="IQ31">
        <v>5856.87185268956</v>
      </c>
      <c r="IR31">
        <v>1315.03369258519</v>
      </c>
      <c r="IS31">
        <v>40833.213979311797</v>
      </c>
      <c r="IT31">
        <v>294.65700864714802</v>
      </c>
      <c r="IU31">
        <v>0</v>
      </c>
      <c r="IV31">
        <v>77.6408085206821</v>
      </c>
      <c r="IW31">
        <v>46854.3333628439</v>
      </c>
      <c r="IX31">
        <v>226.65316639324601</v>
      </c>
      <c r="IY31">
        <v>661.902101314731</v>
      </c>
      <c r="IZ31">
        <v>1096.3313380658799</v>
      </c>
      <c r="JA31">
        <v>194794.886432909</v>
      </c>
      <c r="JB31">
        <v>0</v>
      </c>
      <c r="JC31">
        <v>57.402410754880101</v>
      </c>
      <c r="JD31">
        <v>2195.06297461029</v>
      </c>
      <c r="JE31">
        <v>5497.8873807547398</v>
      </c>
      <c r="JF31">
        <v>0</v>
      </c>
      <c r="JG31">
        <v>223.548115824136</v>
      </c>
      <c r="JH31">
        <v>1.7380771468087199</v>
      </c>
      <c r="JI31">
        <v>88432.5673323706</v>
      </c>
      <c r="JJ31">
        <v>0</v>
      </c>
      <c r="JK31">
        <v>0</v>
      </c>
      <c r="JL31">
        <v>0</v>
      </c>
      <c r="JM31">
        <v>0</v>
      </c>
      <c r="JN31">
        <v>2596.4347547062098</v>
      </c>
      <c r="JO31">
        <v>481.964481113619</v>
      </c>
      <c r="JP31">
        <v>1869.6636138312099</v>
      </c>
      <c r="JQ31">
        <v>851.67216294144305</v>
      </c>
      <c r="JR31">
        <v>3130.7867463470002</v>
      </c>
      <c r="JS31">
        <v>0</v>
      </c>
      <c r="JT31">
        <v>228.21854189487701</v>
      </c>
      <c r="JU31">
        <v>918.92031352737399</v>
      </c>
      <c r="JV31">
        <v>652.24871862276802</v>
      </c>
      <c r="JW31">
        <v>88.392977606971598</v>
      </c>
      <c r="JX31">
        <v>6152.85856974941</v>
      </c>
      <c r="JY31">
        <v>21174.517921389801</v>
      </c>
      <c r="JZ31">
        <v>25087.226265042002</v>
      </c>
      <c r="KA31">
        <v>1269.9969845047499</v>
      </c>
      <c r="KB31">
        <v>137.27473937021199</v>
      </c>
      <c r="KC31">
        <v>418.39299347888198</v>
      </c>
      <c r="KD31">
        <v>1174.64970503884</v>
      </c>
      <c r="KE31">
        <v>5327.3882405087197</v>
      </c>
      <c r="KF31">
        <v>3004.7253257174002</v>
      </c>
      <c r="KG31">
        <v>44782.784852827703</v>
      </c>
      <c r="KH31">
        <v>1504.7012371021401</v>
      </c>
      <c r="KI31">
        <v>81134.041969818296</v>
      </c>
      <c r="KJ31">
        <v>787910.78049473197</v>
      </c>
      <c r="KK31">
        <v>233.19913508681</v>
      </c>
      <c r="KL31">
        <v>4403.9434467012197</v>
      </c>
      <c r="KM31">
        <v>74104.4868320518</v>
      </c>
      <c r="KN31">
        <v>471.72360247261298</v>
      </c>
      <c r="KO31">
        <v>47789.845897308303</v>
      </c>
      <c r="KP31">
        <v>1220.5924598578399</v>
      </c>
      <c r="KQ31">
        <v>21.2482898978684</v>
      </c>
      <c r="KR31">
        <v>28421.847427707999</v>
      </c>
      <c r="KS31">
        <v>4909.9699278415101</v>
      </c>
      <c r="KT31">
        <v>2702.8990259801399</v>
      </c>
      <c r="KU31">
        <v>200229.39458855701</v>
      </c>
      <c r="KV31">
        <v>51.151353800913903</v>
      </c>
      <c r="KW31">
        <v>1.58652138820079</v>
      </c>
      <c r="KX31">
        <v>550.67585534989905</v>
      </c>
      <c r="KY31">
        <v>12036.522139229601</v>
      </c>
      <c r="KZ31">
        <v>226.601482254128</v>
      </c>
      <c r="LA31">
        <v>0</v>
      </c>
      <c r="LB31">
        <v>6909.8453709993901</v>
      </c>
      <c r="LC31">
        <v>5197.57102730311</v>
      </c>
      <c r="LD31">
        <v>230028.65060184299</v>
      </c>
      <c r="LE31">
        <v>1058.98763851487</v>
      </c>
      <c r="LF31">
        <v>2172.6529154114301</v>
      </c>
      <c r="LG31">
        <v>6.6501703511903303</v>
      </c>
      <c r="LH31">
        <v>30789.131803506301</v>
      </c>
      <c r="LI31">
        <v>5120.85636431481</v>
      </c>
      <c r="LJ31">
        <v>38933.126367548597</v>
      </c>
      <c r="LK31">
        <v>3491.0164499011198</v>
      </c>
      <c r="LL31">
        <v>360.52874554423801</v>
      </c>
      <c r="LM31">
        <v>11844.977451126</v>
      </c>
      <c r="LN31">
        <v>30279.358109923902</v>
      </c>
      <c r="LO31">
        <v>102380.237282238</v>
      </c>
      <c r="LP31">
        <v>636.02852637625199</v>
      </c>
      <c r="LQ31">
        <v>3534.00680248562</v>
      </c>
      <c r="LR31">
        <v>46487.788706378597</v>
      </c>
      <c r="LS31">
        <v>0</v>
      </c>
      <c r="LT31">
        <v>2046.9153554422701</v>
      </c>
      <c r="LU31">
        <v>26.4275621942454</v>
      </c>
      <c r="LV31">
        <v>396.871937398169</v>
      </c>
      <c r="LW31">
        <v>18905.915599051499</v>
      </c>
      <c r="LX31">
        <v>62956.018625393903</v>
      </c>
      <c r="LY31">
        <v>34156.633654360798</v>
      </c>
      <c r="LZ31">
        <v>6129.9465867947702</v>
      </c>
      <c r="MA31">
        <v>152.51904218758</v>
      </c>
      <c r="MB31">
        <v>180417.46419085501</v>
      </c>
      <c r="MC31">
        <v>181.84714352520501</v>
      </c>
      <c r="MD31">
        <v>0</v>
      </c>
      <c r="ME31">
        <v>0</v>
      </c>
      <c r="MF31">
        <v>64.555545390818295</v>
      </c>
      <c r="MG31">
        <v>4915.2703748732501</v>
      </c>
      <c r="MH31">
        <v>2481.85295992485</v>
      </c>
      <c r="MI31">
        <v>973.96864743327899</v>
      </c>
      <c r="MJ31">
        <v>39926.457520882097</v>
      </c>
      <c r="MK31">
        <v>35.127152252315497</v>
      </c>
      <c r="ML31">
        <v>37939.203737727097</v>
      </c>
      <c r="MM31">
        <v>621.03447444841004</v>
      </c>
      <c r="MN31">
        <v>5068.1804729916603</v>
      </c>
      <c r="MO31">
        <v>83.3870539609198</v>
      </c>
      <c r="MP31">
        <v>3123.2332610855901</v>
      </c>
      <c r="MQ31">
        <v>0</v>
      </c>
      <c r="MR31">
        <v>3.83737771029275</v>
      </c>
      <c r="MS31">
        <v>13.0053415793613</v>
      </c>
      <c r="MT31">
        <v>10488.0598341969</v>
      </c>
      <c r="MU31">
        <v>4637.6434878845603</v>
      </c>
      <c r="MV31">
        <v>69351.975633565598</v>
      </c>
      <c r="MW31">
        <v>0</v>
      </c>
      <c r="MX31">
        <v>5025.0195917037099</v>
      </c>
      <c r="MY31">
        <v>72.555412858807898</v>
      </c>
      <c r="MZ31">
        <v>78901.776214356098</v>
      </c>
      <c r="NA31">
        <v>15549.0538939054</v>
      </c>
      <c r="NB31">
        <v>47.276874307938698</v>
      </c>
      <c r="NC31">
        <v>0</v>
      </c>
      <c r="ND31">
        <v>30.596703005444201</v>
      </c>
      <c r="NE31">
        <v>12900.498343393499</v>
      </c>
      <c r="NF31">
        <v>37.984885645651502</v>
      </c>
      <c r="NG31">
        <v>453.31744319416998</v>
      </c>
      <c r="NH31">
        <v>190.54975204342199</v>
      </c>
      <c r="NI31">
        <v>1013.15715424677</v>
      </c>
      <c r="NJ31">
        <v>29317.415187109498</v>
      </c>
      <c r="NK31">
        <v>1910.5637120695501</v>
      </c>
      <c r="NL31">
        <v>4903.6898989371502</v>
      </c>
      <c r="NM31">
        <v>115569.04442360099</v>
      </c>
      <c r="NN31">
        <v>1094.2462818172</v>
      </c>
      <c r="NO31">
        <v>2669.3815752903802</v>
      </c>
      <c r="NP31">
        <v>4901.3372805529398</v>
      </c>
      <c r="NQ31">
        <v>3679.74885176415</v>
      </c>
      <c r="NR31">
        <v>0</v>
      </c>
      <c r="NS31">
        <v>310.58556243998601</v>
      </c>
      <c r="NT31">
        <v>19444.294774391001</v>
      </c>
      <c r="NU31">
        <v>52140.384286271299</v>
      </c>
      <c r="NV31">
        <v>1873.4602807644001</v>
      </c>
      <c r="NW31">
        <v>6200.8733269976401</v>
      </c>
      <c r="NX31">
        <v>434.97837805232803</v>
      </c>
      <c r="NY31">
        <v>198658.47589125199</v>
      </c>
      <c r="NZ31">
        <v>531.13116295214104</v>
      </c>
      <c r="OA31">
        <v>399.44718520900301</v>
      </c>
      <c r="OB31">
        <v>27127.4292545385</v>
      </c>
      <c r="OC31">
        <v>2068.2572664603499</v>
      </c>
      <c r="OD31">
        <v>2324.9170846915799</v>
      </c>
      <c r="OE31">
        <v>21878.8823902732</v>
      </c>
      <c r="OF31">
        <v>3313.7028611092301</v>
      </c>
      <c r="OG31">
        <v>8706.1500711096396</v>
      </c>
      <c r="OH31">
        <v>0.32408693867949501</v>
      </c>
      <c r="OI31">
        <v>11586.503603604</v>
      </c>
      <c r="OJ31">
        <v>9188.3791546860302</v>
      </c>
      <c r="OK31">
        <v>12164.0696026113</v>
      </c>
      <c r="OL31">
        <v>833.75257103236299</v>
      </c>
      <c r="OM31">
        <v>5004.2243562149097</v>
      </c>
      <c r="ON31">
        <v>39580.052152073098</v>
      </c>
      <c r="OO31">
        <v>28.941331156142301</v>
      </c>
      <c r="OP31">
        <v>2074.7084693501802</v>
      </c>
      <c r="OQ31">
        <v>6094.3082526809703</v>
      </c>
      <c r="OR31">
        <v>12559.2937197958</v>
      </c>
      <c r="OS31">
        <v>0</v>
      </c>
      <c r="OT31">
        <v>52530.2465657711</v>
      </c>
      <c r="OU31">
        <v>0</v>
      </c>
      <c r="OV31">
        <v>2053.9171686527202</v>
      </c>
      <c r="OW31">
        <v>1737.55770073692</v>
      </c>
      <c r="OX31">
        <v>5475.6698588127801</v>
      </c>
      <c r="OY31">
        <v>10801.4815555064</v>
      </c>
      <c r="OZ31">
        <v>6005.62781880895</v>
      </c>
      <c r="PA31">
        <v>0</v>
      </c>
      <c r="PB31">
        <v>2071.1119704100402</v>
      </c>
      <c r="PC31">
        <v>0</v>
      </c>
      <c r="PD31">
        <v>185.59079062715301</v>
      </c>
      <c r="PE31">
        <v>6886.5650977862197</v>
      </c>
      <c r="PF31">
        <v>4497.16381342366</v>
      </c>
      <c r="PG31">
        <v>76.498081557251794</v>
      </c>
      <c r="PH31">
        <v>4802.5169575743803</v>
      </c>
      <c r="PI31">
        <v>103.34991220486199</v>
      </c>
      <c r="PJ31">
        <v>21782.878967233901</v>
      </c>
      <c r="PK31">
        <v>71.767132233208201</v>
      </c>
      <c r="PL31">
        <v>567.06406260333995</v>
      </c>
      <c r="PM31">
        <v>78380.881174626396</v>
      </c>
      <c r="PN31">
        <v>942.82842948654798</v>
      </c>
      <c r="PO31">
        <v>1512.0600766898599</v>
      </c>
      <c r="PP31">
        <v>18472.8480445319</v>
      </c>
      <c r="PQ31">
        <v>8331.4903494741102</v>
      </c>
      <c r="PR31">
        <v>113.871289138279</v>
      </c>
      <c r="PS31">
        <v>0</v>
      </c>
      <c r="PT31">
        <v>12477.270604573299</v>
      </c>
      <c r="PU31">
        <v>1657.4642351160301</v>
      </c>
      <c r="PV31">
        <v>58.717916047011201</v>
      </c>
      <c r="PW31">
        <v>39117.893729501498</v>
      </c>
      <c r="PX31">
        <v>808.09925414043903</v>
      </c>
      <c r="PY31">
        <v>0</v>
      </c>
      <c r="PZ31">
        <v>29190.1553032132</v>
      </c>
      <c r="QA31">
        <v>26105.5761408049</v>
      </c>
      <c r="QB31">
        <v>63.560178924272499</v>
      </c>
      <c r="QC31">
        <v>0</v>
      </c>
      <c r="QD31">
        <v>2495.7201886062899</v>
      </c>
      <c r="QE31">
        <v>802.22670666903105</v>
      </c>
      <c r="QF31">
        <v>998.32504864657096</v>
      </c>
      <c r="QG31">
        <v>871.89544041564398</v>
      </c>
      <c r="QH31">
        <v>4729.5508290707003</v>
      </c>
      <c r="QI31">
        <v>0</v>
      </c>
      <c r="QJ31">
        <v>176.91659741633501</v>
      </c>
      <c r="QK31">
        <v>430.75291325419602</v>
      </c>
      <c r="QL31">
        <v>24818.3066306978</v>
      </c>
      <c r="QM31">
        <v>81373.553812042097</v>
      </c>
      <c r="QN31">
        <v>12414.633207577899</v>
      </c>
      <c r="QO31">
        <v>27.274258131344801</v>
      </c>
      <c r="QP31">
        <v>163.00822303196</v>
      </c>
      <c r="QQ31">
        <v>1693.91806106578</v>
      </c>
      <c r="QR31">
        <v>9933.0124667821801</v>
      </c>
      <c r="QS31">
        <v>490.89849085224103</v>
      </c>
      <c r="QT31">
        <v>12535.1517049665</v>
      </c>
      <c r="QU31">
        <v>10466.2891077882</v>
      </c>
      <c r="QV31">
        <v>589.163788399596</v>
      </c>
      <c r="QW31">
        <v>16755.4650866097</v>
      </c>
      <c r="QX31">
        <v>8570.8980709371699</v>
      </c>
      <c r="QY31">
        <v>2952.0567620608599</v>
      </c>
      <c r="QZ31">
        <v>326.54089802554898</v>
      </c>
      <c r="RA31">
        <v>1156.2308665676401</v>
      </c>
      <c r="RB31">
        <v>0</v>
      </c>
      <c r="RC31">
        <v>1285.51949484174</v>
      </c>
      <c r="RD31">
        <v>38.754288983594797</v>
      </c>
      <c r="RE31">
        <v>680.26680834749402</v>
      </c>
      <c r="RF31">
        <v>529.30676784130105</v>
      </c>
      <c r="RG31">
        <v>8691.4949499176691</v>
      </c>
      <c r="RH31">
        <v>0.100656769145597</v>
      </c>
      <c r="RI31">
        <v>2.6603347482053898</v>
      </c>
      <c r="RJ31">
        <v>14240.8975838186</v>
      </c>
      <c r="RK31">
        <v>295.35818801319601</v>
      </c>
      <c r="RL31">
        <v>727.49224211697299</v>
      </c>
      <c r="RM31">
        <v>748.54385427200305</v>
      </c>
      <c r="RN31">
        <v>1214.0850151361201</v>
      </c>
      <c r="RO31">
        <v>11370.338718244901</v>
      </c>
      <c r="RP31">
        <v>2060.71529253881</v>
      </c>
      <c r="RQ31">
        <v>7554.8201256768298</v>
      </c>
      <c r="RR31">
        <v>8863.6916568721899</v>
      </c>
      <c r="RS31">
        <v>1727.6808366745199</v>
      </c>
      <c r="RT31">
        <v>1059.0548902527701</v>
      </c>
      <c r="RU31">
        <v>3059.0888554918902</v>
      </c>
      <c r="RV31">
        <v>614.31513402852204</v>
      </c>
      <c r="RW31">
        <v>547.21695544955196</v>
      </c>
      <c r="RX31">
        <v>4733.8221964648001</v>
      </c>
      <c r="RY31">
        <v>2743.1332684026902</v>
      </c>
      <c r="RZ31">
        <v>2698.5400569674998</v>
      </c>
      <c r="SA31">
        <v>4157.1846297412103</v>
      </c>
      <c r="SB31">
        <v>7048.5706055157298</v>
      </c>
      <c r="SC31">
        <v>2996.7550837214399</v>
      </c>
      <c r="SD31">
        <v>20444.8246680511</v>
      </c>
      <c r="SE31">
        <v>8369.4792856482709</v>
      </c>
      <c r="SF31">
        <v>0</v>
      </c>
      <c r="SG31">
        <v>973.94102166545099</v>
      </c>
      <c r="SH31">
        <v>16273.8450192569</v>
      </c>
      <c r="SI31">
        <v>975.09173021781805</v>
      </c>
      <c r="SJ31">
        <v>2381.6083196548798</v>
      </c>
      <c r="SK31">
        <v>58334.752379361496</v>
      </c>
      <c r="SL31">
        <v>152086.454632562</v>
      </c>
      <c r="SM31">
        <v>425.78709083703001</v>
      </c>
      <c r="SN31">
        <v>49.130224795851802</v>
      </c>
      <c r="SO31">
        <v>2746.6388849157802</v>
      </c>
      <c r="SP31">
        <v>2849.0389878689002</v>
      </c>
      <c r="SQ31">
        <v>7670.4676786515702</v>
      </c>
      <c r="SR31">
        <v>0</v>
      </c>
      <c r="SS31">
        <v>13463.411516477099</v>
      </c>
      <c r="ST31">
        <v>2436.2714697045599</v>
      </c>
      <c r="SU31">
        <v>0</v>
      </c>
      <c r="SV31">
        <v>2004.9532475260301</v>
      </c>
      <c r="SW31">
        <v>42609.553594101599</v>
      </c>
      <c r="SX31">
        <v>45.953863954608799</v>
      </c>
      <c r="SY31">
        <v>7892.9150441158599</v>
      </c>
      <c r="SZ31">
        <v>10941.124822088999</v>
      </c>
      <c r="TA31">
        <v>15864.7375638922</v>
      </c>
      <c r="TB31">
        <v>3830.7023902528599</v>
      </c>
      <c r="TC31">
        <v>12219.217960801599</v>
      </c>
      <c r="TD31">
        <v>0</v>
      </c>
      <c r="TE31">
        <v>0</v>
      </c>
      <c r="TF31">
        <v>9836.5820191385701</v>
      </c>
      <c r="TG31">
        <v>573.17071146923797</v>
      </c>
      <c r="TH31">
        <v>389829.52238621499</v>
      </c>
      <c r="TI31">
        <v>1615.69437707917</v>
      </c>
      <c r="TJ31">
        <v>1257.3019841814601</v>
      </c>
      <c r="TK31">
        <v>718.49300600238598</v>
      </c>
      <c r="TL31">
        <v>83.414818039452598</v>
      </c>
      <c r="TM31">
        <v>700.26035162748497</v>
      </c>
      <c r="TN31">
        <v>38.123638815230997</v>
      </c>
      <c r="TO31">
        <v>2142.1906467803101</v>
      </c>
      <c r="TP31">
        <v>559.94451680993495</v>
      </c>
      <c r="TQ31">
        <v>202.22644287415301</v>
      </c>
      <c r="TR31">
        <v>1877.0775515737701</v>
      </c>
      <c r="TS31">
        <v>45613.7413093738</v>
      </c>
      <c r="TT31">
        <v>2287.2652603920201</v>
      </c>
      <c r="TU31">
        <v>4955.0074383217097</v>
      </c>
      <c r="TV31">
        <v>0</v>
      </c>
      <c r="TW31">
        <v>11541.932348190599</v>
      </c>
      <c r="TX31">
        <v>1688.09399866321</v>
      </c>
      <c r="TY31">
        <v>1710.40962111768</v>
      </c>
      <c r="TZ31">
        <v>1025.42307069106</v>
      </c>
      <c r="UA31">
        <v>14.5265320290516</v>
      </c>
      <c r="UB31">
        <v>9383.7710552402004</v>
      </c>
      <c r="UC31">
        <v>70.352673574471495</v>
      </c>
      <c r="UD31">
        <v>0</v>
      </c>
      <c r="UE31">
        <v>0</v>
      </c>
      <c r="UF31">
        <v>0</v>
      </c>
      <c r="UG31">
        <v>2257.60572479544</v>
      </c>
      <c r="UH31">
        <v>702.02559685742801</v>
      </c>
      <c r="UI31">
        <v>7546.8288080074399</v>
      </c>
      <c r="UJ31">
        <v>2532.33489268532</v>
      </c>
      <c r="UK31">
        <v>4479.77900689535</v>
      </c>
      <c r="UL31">
        <v>511.16126112700601</v>
      </c>
      <c r="UM31">
        <v>98.406476731809207</v>
      </c>
      <c r="UN31">
        <v>21978.484882561101</v>
      </c>
      <c r="UO31">
        <v>0</v>
      </c>
      <c r="UP31">
        <v>3888.03543186046</v>
      </c>
      <c r="UQ31">
        <v>278.95389619487503</v>
      </c>
      <c r="UR31">
        <v>2086.98287493933</v>
      </c>
      <c r="US31">
        <v>713.74408913171806</v>
      </c>
      <c r="UT31">
        <v>183.12136777108901</v>
      </c>
      <c r="UU31">
        <v>298.60018459911299</v>
      </c>
      <c r="UV31">
        <v>12.6957968169053</v>
      </c>
      <c r="UW31">
        <v>6068.6995212587499</v>
      </c>
      <c r="UX31">
        <v>2111.3107807736401</v>
      </c>
      <c r="UY31">
        <v>112.21643408145501</v>
      </c>
      <c r="UZ31">
        <v>26.854654292998902</v>
      </c>
      <c r="VA31">
        <v>23205.1968433599</v>
      </c>
      <c r="VB31">
        <v>2168.91872438676</v>
      </c>
      <c r="VC31">
        <v>7297.2298226735102</v>
      </c>
      <c r="VD31">
        <v>20935.995230553901</v>
      </c>
      <c r="VE31">
        <v>359.46765336909402</v>
      </c>
      <c r="VF31">
        <v>1569.7235674528499</v>
      </c>
      <c r="VG31">
        <v>82.309201843980404</v>
      </c>
      <c r="VH31">
        <v>915.59159957169504</v>
      </c>
      <c r="VI31">
        <v>3110.2755065861702</v>
      </c>
      <c r="VJ31">
        <v>35.657743476211103</v>
      </c>
      <c r="VK31">
        <v>1819.15997274392</v>
      </c>
      <c r="VL31">
        <v>1239.1647579175201</v>
      </c>
      <c r="VM31">
        <v>0</v>
      </c>
      <c r="VN31">
        <v>17615.123082845199</v>
      </c>
      <c r="VO31">
        <v>91.037845772114096</v>
      </c>
      <c r="VP31">
        <v>130.52260224144601</v>
      </c>
      <c r="VQ31">
        <v>1349.97088472982</v>
      </c>
      <c r="VR31">
        <v>640.86836810566297</v>
      </c>
      <c r="VS31">
        <v>1093.44587082106</v>
      </c>
      <c r="VT31">
        <v>2345.0562283331501</v>
      </c>
      <c r="VU31">
        <v>20.029820836746001</v>
      </c>
      <c r="VV31">
        <v>13120.9449666483</v>
      </c>
      <c r="VW31">
        <v>7459.2121684001404</v>
      </c>
      <c r="VX31">
        <v>1188.1510694159499</v>
      </c>
      <c r="VY31">
        <v>759.17643177508398</v>
      </c>
      <c r="VZ31">
        <v>4947.0979620439903</v>
      </c>
      <c r="WA31">
        <v>1494.04968226131</v>
      </c>
      <c r="WB31">
        <v>188.989331403813</v>
      </c>
      <c r="WC31">
        <v>4237.3900759651297</v>
      </c>
      <c r="WD31">
        <v>749.97815048889402</v>
      </c>
      <c r="WE31">
        <v>15.6486888415132</v>
      </c>
      <c r="WF31">
        <v>915.98883841913005</v>
      </c>
      <c r="WG31">
        <v>7060.7178055150298</v>
      </c>
      <c r="WH31">
        <v>853.27439757099</v>
      </c>
      <c r="WI31">
        <v>1954.56675082936</v>
      </c>
      <c r="WJ31">
        <v>2584.2382364641098</v>
      </c>
      <c r="WK31">
        <v>92937.291588338194</v>
      </c>
      <c r="WL31">
        <v>3205.0380378172099</v>
      </c>
      <c r="WM31">
        <v>3066.4071852570301</v>
      </c>
      <c r="WN31">
        <v>8322.5842824573592</v>
      </c>
      <c r="WO31">
        <v>64674.502819315298</v>
      </c>
      <c r="WP31">
        <v>4993.0165789330904</v>
      </c>
      <c r="WQ31">
        <v>593.86236545281804</v>
      </c>
      <c r="WR31">
        <v>2625.85085788777</v>
      </c>
      <c r="WS31">
        <v>489.12416668470098</v>
      </c>
      <c r="WT31">
        <v>3358.0799887548901</v>
      </c>
      <c r="WU31">
        <v>98.168283184414307</v>
      </c>
      <c r="WV31">
        <v>637.26958839833605</v>
      </c>
      <c r="WW31">
        <v>6482.8834853349999</v>
      </c>
      <c r="WX31">
        <v>869.95749299442605</v>
      </c>
      <c r="WY31">
        <v>2878.1822751750601</v>
      </c>
      <c r="WZ31">
        <v>8426.6795618545493</v>
      </c>
      <c r="XA31">
        <v>393.366730018802</v>
      </c>
      <c r="XB31">
        <v>2422.15462693781</v>
      </c>
      <c r="XC31">
        <v>13379.8540385793</v>
      </c>
      <c r="XD31">
        <v>1290.2156980316099</v>
      </c>
      <c r="XE31">
        <v>513.96544632421296</v>
      </c>
      <c r="XF31">
        <v>13576.1275334613</v>
      </c>
      <c r="XG31">
        <v>184.53708345538001</v>
      </c>
      <c r="XH31">
        <v>4152.5547785594299</v>
      </c>
      <c r="XI31">
        <v>29013.266707220999</v>
      </c>
      <c r="XJ31">
        <v>16.5746931573151</v>
      </c>
      <c r="XK31">
        <v>543.30409902604902</v>
      </c>
      <c r="XL31">
        <v>4994.4738570276404</v>
      </c>
      <c r="XM31">
        <v>42.8162124451271</v>
      </c>
      <c r="XN31">
        <v>3453.6236814136801</v>
      </c>
      <c r="XO31">
        <v>1396.4009133665199</v>
      </c>
      <c r="XP31">
        <v>1572.28485059178</v>
      </c>
      <c r="XQ31">
        <v>23.357083673590999</v>
      </c>
      <c r="XR31">
        <v>2014.3275000916799</v>
      </c>
      <c r="XS31">
        <v>429.22412768580301</v>
      </c>
      <c r="XT31">
        <v>3413.9744658308</v>
      </c>
      <c r="XU31">
        <v>2816.9711714719901</v>
      </c>
      <c r="XV31">
        <v>12542.123350227201</v>
      </c>
      <c r="XW31">
        <v>3873.1537543969098</v>
      </c>
      <c r="XX31">
        <v>884.50275605743605</v>
      </c>
      <c r="XY31">
        <v>3671.8027702468098</v>
      </c>
      <c r="XZ31">
        <v>1945.27638664453</v>
      </c>
      <c r="YA31">
        <v>503.30831276873403</v>
      </c>
      <c r="YB31">
        <v>9802.8011548415907</v>
      </c>
      <c r="YC31">
        <v>345.76148287797702</v>
      </c>
      <c r="YD31">
        <v>2812.5293243709102</v>
      </c>
      <c r="YE31">
        <v>2284.9641324325098</v>
      </c>
      <c r="YF31">
        <v>0</v>
      </c>
      <c r="YG31">
        <v>228.93555197214801</v>
      </c>
      <c r="YH31">
        <v>18.298964866594599</v>
      </c>
      <c r="YI31">
        <v>2103.0941573262298</v>
      </c>
      <c r="YJ31">
        <v>8876.3404337491993</v>
      </c>
      <c r="YK31">
        <v>1667.88944291558</v>
      </c>
      <c r="YL31">
        <v>140.53047502131</v>
      </c>
      <c r="YM31">
        <v>1651.0780032694399</v>
      </c>
      <c r="YN31">
        <v>0</v>
      </c>
      <c r="YO31">
        <v>4838.4363017142396</v>
      </c>
      <c r="YP31">
        <v>2984.1986968003598</v>
      </c>
      <c r="YQ31">
        <v>39.191230270656597</v>
      </c>
      <c r="YR31">
        <v>5163.96874063222</v>
      </c>
      <c r="YS31">
        <v>2475.69542942006</v>
      </c>
      <c r="YT31">
        <v>38.181802798486402</v>
      </c>
      <c r="YU31">
        <v>2442.2592200971399</v>
      </c>
      <c r="YV31">
        <v>6403.1882943375704</v>
      </c>
      <c r="YW31">
        <v>0</v>
      </c>
      <c r="YX31">
        <v>3898.7286751561801</v>
      </c>
      <c r="YY31">
        <v>27662.982776494599</v>
      </c>
      <c r="YZ31">
        <v>224.50771543360401</v>
      </c>
      <c r="ZA31">
        <v>13683.545541756101</v>
      </c>
      <c r="ZB31">
        <v>4095.7300722518398</v>
      </c>
      <c r="ZC31">
        <v>0</v>
      </c>
      <c r="ZD31">
        <v>5839.4290933492302</v>
      </c>
      <c r="ZE31">
        <v>1391.0729461475401</v>
      </c>
      <c r="ZF31">
        <v>2229.6507181360998</v>
      </c>
      <c r="ZG31">
        <v>0</v>
      </c>
      <c r="ZH31">
        <v>2368.0207102938498</v>
      </c>
      <c r="ZI31">
        <v>2175.4280243051799</v>
      </c>
      <c r="ZJ31">
        <v>40340.878274073599</v>
      </c>
      <c r="ZK31">
        <v>7366.2522894172998</v>
      </c>
      <c r="ZL31">
        <v>0</v>
      </c>
      <c r="ZM31">
        <v>13536.2472744807</v>
      </c>
      <c r="ZN31">
        <v>7304.9750996162902</v>
      </c>
      <c r="ZO31">
        <v>2035.3432028196901</v>
      </c>
      <c r="ZP31">
        <v>4403.0356101507596</v>
      </c>
      <c r="ZQ31">
        <v>1110.0033810939501</v>
      </c>
      <c r="ZR31">
        <v>2370.7035004158001</v>
      </c>
      <c r="ZS31">
        <v>2617.17672613888</v>
      </c>
      <c r="ZT31">
        <v>1956.24616130239</v>
      </c>
      <c r="ZU31">
        <v>4526.4997105271495</v>
      </c>
      <c r="ZV31">
        <v>736.28836776567596</v>
      </c>
      <c r="ZW31">
        <v>2473.06253363424</v>
      </c>
      <c r="ZX31">
        <v>211.71309041301799</v>
      </c>
      <c r="ZY31">
        <v>5308.50310966489</v>
      </c>
      <c r="ZZ31">
        <v>0</v>
      </c>
      <c r="AAA31">
        <v>2714.54517032699</v>
      </c>
      <c r="AAB31">
        <v>6747.2859004726397</v>
      </c>
      <c r="AAC31">
        <v>136625.665911952</v>
      </c>
      <c r="AAD31">
        <v>1460.7199096511899</v>
      </c>
      <c r="AAE31">
        <v>6517.5289690275504</v>
      </c>
      <c r="AAF31">
        <v>568.13622368225197</v>
      </c>
      <c r="AAG31">
        <v>0</v>
      </c>
      <c r="AAH31">
        <v>1405.7622771548199</v>
      </c>
      <c r="AAI31">
        <v>264.14891664851098</v>
      </c>
      <c r="AAJ31">
        <v>208865.83750872899</v>
      </c>
      <c r="AAK31">
        <v>727.90569503669599</v>
      </c>
      <c r="AAL31">
        <v>3162.77156097843</v>
      </c>
      <c r="AAM31">
        <v>0</v>
      </c>
      <c r="AAN31">
        <v>1551.68231646953</v>
      </c>
      <c r="AAO31">
        <v>0</v>
      </c>
      <c r="AAP31">
        <v>1912.97913624957</v>
      </c>
      <c r="AAQ31">
        <v>651.05695619994299</v>
      </c>
      <c r="AAR31">
        <v>212.04039899839401</v>
      </c>
      <c r="AAS31">
        <v>6934.4723203909398</v>
      </c>
      <c r="AAT31">
        <v>1647.43404274881</v>
      </c>
      <c r="AAU31">
        <v>3857.9904185710202</v>
      </c>
      <c r="AAV31">
        <v>1767.98397465379</v>
      </c>
      <c r="AAW31">
        <v>15565.0200603021</v>
      </c>
      <c r="AAX31">
        <v>683.50291065269403</v>
      </c>
      <c r="AAY31">
        <v>1507.9860772100001</v>
      </c>
      <c r="AAZ31">
        <v>575.84441293299903</v>
      </c>
      <c r="ABA31">
        <v>3516.7375901251798</v>
      </c>
      <c r="ABB31">
        <v>162.26657599633401</v>
      </c>
      <c r="ABC31">
        <v>3121.6231681388599</v>
      </c>
      <c r="ABD31">
        <v>5805.6203946933601</v>
      </c>
      <c r="ABE31">
        <v>1261.91422458651</v>
      </c>
      <c r="ABF31">
        <v>0</v>
      </c>
      <c r="ABG31">
        <v>3113.2766751326699</v>
      </c>
      <c r="ABH31">
        <v>0</v>
      </c>
      <c r="ABI31">
        <v>34.906462661830801</v>
      </c>
      <c r="ABJ31">
        <v>23129.653230738899</v>
      </c>
      <c r="ABK31">
        <v>240359.560196134</v>
      </c>
      <c r="ABL31">
        <v>11722.8688048596</v>
      </c>
      <c r="ABM31">
        <v>8564.6338677232907</v>
      </c>
      <c r="ABN31">
        <v>19097.828798411101</v>
      </c>
      <c r="ABO31">
        <v>16787.8442274638</v>
      </c>
      <c r="ABP31">
        <v>2791.3275665688798</v>
      </c>
      <c r="ABQ31">
        <v>14152.8842404932</v>
      </c>
      <c r="ABR31">
        <v>7213.95959883655</v>
      </c>
      <c r="ABS31">
        <v>414.727976352913</v>
      </c>
      <c r="ABT31">
        <v>13731.0436800191</v>
      </c>
      <c r="ABU31">
        <v>3171.6795197882602</v>
      </c>
      <c r="ABV31">
        <v>0</v>
      </c>
      <c r="ABW31">
        <v>0</v>
      </c>
      <c r="ABX31">
        <v>0</v>
      </c>
      <c r="ABY31">
        <v>2664.2580854684502</v>
      </c>
      <c r="ABZ31">
        <v>12.0116117555486</v>
      </c>
      <c r="ACA31">
        <v>2013.0620034861599</v>
      </c>
      <c r="ACB31">
        <v>1235.3743906635</v>
      </c>
      <c r="ACC31">
        <v>4852.6465846663496</v>
      </c>
      <c r="ACD31">
        <v>309.31010765864801</v>
      </c>
      <c r="ACE31">
        <v>1436.85319615922</v>
      </c>
      <c r="ACF31">
        <v>4508.85372816989</v>
      </c>
      <c r="ACG31">
        <v>157.377143007065</v>
      </c>
      <c r="ACH31">
        <v>135.78321521102799</v>
      </c>
      <c r="ACI31">
        <v>4421.5946342869902</v>
      </c>
      <c r="ACJ31">
        <v>9125.6634979696191</v>
      </c>
      <c r="ACK31">
        <v>1334.06395988431</v>
      </c>
      <c r="ACL31">
        <v>22718.102627618999</v>
      </c>
      <c r="ACM31">
        <v>712.35340568293498</v>
      </c>
      <c r="ACN31">
        <v>0</v>
      </c>
      <c r="ACO31">
        <v>0</v>
      </c>
      <c r="ACP31">
        <v>10565.1407458257</v>
      </c>
      <c r="ACQ31">
        <v>1813.25114074915</v>
      </c>
      <c r="ACR31">
        <v>16783.302499387199</v>
      </c>
      <c r="ACS31">
        <v>0</v>
      </c>
      <c r="ACT31">
        <v>3194.1971831280498</v>
      </c>
      <c r="ACU31">
        <v>6568.5500094602803</v>
      </c>
      <c r="ACV31">
        <v>8093.9715441131602</v>
      </c>
      <c r="ACW31">
        <v>76.650444655504899</v>
      </c>
      <c r="ACX31">
        <v>60.189252205879001</v>
      </c>
      <c r="ACY31">
        <v>0</v>
      </c>
      <c r="ACZ31">
        <v>65574.552940568596</v>
      </c>
      <c r="ADA31">
        <v>0</v>
      </c>
      <c r="ADB31">
        <v>17861.622217479999</v>
      </c>
      <c r="ADC31">
        <v>8807.2122154005792</v>
      </c>
      <c r="ADD31">
        <v>2708.6671245407001</v>
      </c>
      <c r="ADE31">
        <v>45.910254124762098</v>
      </c>
      <c r="ADF31">
        <v>1489.7502278117199</v>
      </c>
      <c r="ADG31">
        <v>5835.8347191630801</v>
      </c>
      <c r="ADH31">
        <v>0</v>
      </c>
      <c r="ADI31">
        <v>369.93064912593701</v>
      </c>
      <c r="ADJ31">
        <v>927.26388078612695</v>
      </c>
      <c r="ADK31">
        <v>641.07554820097698</v>
      </c>
      <c r="ADL31">
        <v>0</v>
      </c>
      <c r="ADM31">
        <v>2285.44365211168</v>
      </c>
      <c r="ADN31">
        <v>665.93731818651804</v>
      </c>
      <c r="ADO31">
        <v>3190.8652331769299</v>
      </c>
      <c r="ADP31">
        <v>113.77436091664801</v>
      </c>
      <c r="ADQ31">
        <v>159472.799220963</v>
      </c>
      <c r="ADR31">
        <v>2476.64497100054</v>
      </c>
      <c r="ADS31">
        <v>123.48256133461</v>
      </c>
      <c r="ADT31">
        <v>9211.51269381155</v>
      </c>
      <c r="ADU31">
        <v>19004.2573913169</v>
      </c>
      <c r="ADV31">
        <v>305.52267094331398</v>
      </c>
      <c r="ADW31">
        <v>1804.97333485168</v>
      </c>
      <c r="ADX31">
        <v>107144.382188716</v>
      </c>
      <c r="ADY31">
        <v>202.208144224053</v>
      </c>
      <c r="ADZ31">
        <v>5509.0283999574604</v>
      </c>
      <c r="AEA31">
        <v>3633.1020333667798</v>
      </c>
      <c r="AEB31">
        <v>7361.54634722643</v>
      </c>
      <c r="AEC31">
        <v>191.86702335067301</v>
      </c>
      <c r="AED31">
        <v>6095.3629940540004</v>
      </c>
      <c r="AEE31">
        <v>2218.78051564926</v>
      </c>
      <c r="AEF31">
        <v>9585.0004124467105</v>
      </c>
      <c r="AEG31">
        <v>73.539252616191305</v>
      </c>
      <c r="AEH31">
        <v>464.12593333078303</v>
      </c>
      <c r="AEI31">
        <v>151.576341387002</v>
      </c>
      <c r="AEJ31">
        <v>496.597633115794</v>
      </c>
      <c r="AEK31">
        <v>1200.0063580261899</v>
      </c>
      <c r="AEL31">
        <v>600.76199073144801</v>
      </c>
      <c r="AEM31">
        <v>10084.038274247599</v>
      </c>
      <c r="AEN31">
        <v>1799.7418839710899</v>
      </c>
      <c r="AEO31">
        <v>0</v>
      </c>
      <c r="AEP31">
        <v>104.94884824017601</v>
      </c>
      <c r="AEQ31">
        <v>108.536340858518</v>
      </c>
      <c r="AER31">
        <v>592.68401394302998</v>
      </c>
      <c r="AES31">
        <v>28990.299049244699</v>
      </c>
      <c r="AET31">
        <v>0</v>
      </c>
      <c r="AEU31">
        <v>133536.51362871999</v>
      </c>
      <c r="AEV31">
        <v>540.65080521615698</v>
      </c>
      <c r="AEW31">
        <v>3734.60434699389</v>
      </c>
      <c r="AEX31">
        <v>15905.5416405416</v>
      </c>
      <c r="AEY31">
        <v>3160.0753186629099</v>
      </c>
      <c r="AEZ31">
        <v>0</v>
      </c>
      <c r="AFA31">
        <v>262.41539799740099</v>
      </c>
      <c r="AFB31">
        <v>437.372479622497</v>
      </c>
      <c r="AFC31">
        <v>2138.34566432367</v>
      </c>
      <c r="AFD31">
        <v>0</v>
      </c>
      <c r="AFE31">
        <v>25440.246538719901</v>
      </c>
      <c r="AFF31">
        <v>0</v>
      </c>
      <c r="AFG31">
        <v>40704.244014817101</v>
      </c>
      <c r="AFH31">
        <v>0</v>
      </c>
      <c r="AFI31">
        <v>641.57851679160501</v>
      </c>
      <c r="AFJ31">
        <v>384.261003551378</v>
      </c>
      <c r="AFK31">
        <v>1891.9083903787</v>
      </c>
      <c r="AFL31">
        <v>4410.6611478999303</v>
      </c>
      <c r="AFM31">
        <v>244.70632723627199</v>
      </c>
      <c r="AFN31">
        <v>61.0919959369255</v>
      </c>
      <c r="AFO31">
        <v>900.10218892888895</v>
      </c>
      <c r="AFP31">
        <v>5317.4671104662602</v>
      </c>
      <c r="AFQ31">
        <v>57.4892192057861</v>
      </c>
      <c r="AFR31">
        <v>23176.013845735099</v>
      </c>
      <c r="AFS31">
        <v>4584.4354450824003</v>
      </c>
      <c r="AFT31">
        <v>629.67812461562698</v>
      </c>
      <c r="AFU31">
        <v>1975.7921060230899</v>
      </c>
      <c r="AFV31">
        <v>836.38279885528095</v>
      </c>
      <c r="AFW31">
        <v>9595.0184483334597</v>
      </c>
      <c r="AFX31">
        <v>556.50627296970902</v>
      </c>
      <c r="AFY31">
        <v>32316.503255213898</v>
      </c>
      <c r="AFZ31">
        <v>4812.8419731482099</v>
      </c>
      <c r="AGA31">
        <v>683.06123991592199</v>
      </c>
      <c r="AGB31">
        <v>2647.5642916425199</v>
      </c>
      <c r="AGC31">
        <v>1054.5815293315</v>
      </c>
      <c r="AGD31">
        <v>0</v>
      </c>
      <c r="AGE31">
        <v>22866.903555513702</v>
      </c>
      <c r="AGF31">
        <v>16497.758941960601</v>
      </c>
      <c r="AGG31">
        <v>320686.48584273597</v>
      </c>
      <c r="AGH31">
        <v>30.262371193439701</v>
      </c>
      <c r="AGI31">
        <v>3948.45698597095</v>
      </c>
      <c r="AGJ31">
        <v>61067.904107542701</v>
      </c>
      <c r="AGK31">
        <v>5535.9815517918996</v>
      </c>
      <c r="AGL31">
        <v>2802.0169405622901</v>
      </c>
      <c r="AGM31">
        <v>36775.371583439097</v>
      </c>
      <c r="AGN31">
        <v>2763.9769873168998</v>
      </c>
      <c r="AGO31">
        <v>799.78510947856</v>
      </c>
      <c r="AGP31">
        <v>2751.1764743057602</v>
      </c>
      <c r="AGQ31">
        <v>2073.4919428594599</v>
      </c>
      <c r="AGR31">
        <v>12199.939221152699</v>
      </c>
      <c r="AGS31">
        <v>114.772638274531</v>
      </c>
      <c r="AGT31">
        <v>0</v>
      </c>
      <c r="AGU31">
        <v>6295.7945097497304</v>
      </c>
      <c r="AGV31">
        <v>0</v>
      </c>
      <c r="AGW31">
        <v>34.525603028652398</v>
      </c>
      <c r="AGX31">
        <v>0</v>
      </c>
      <c r="AGY31">
        <v>444.94602089398899</v>
      </c>
      <c r="AGZ31">
        <v>1350.88681769758</v>
      </c>
      <c r="AHA31">
        <v>5323.4481850337697</v>
      </c>
      <c r="AHB31">
        <v>126067.760643537</v>
      </c>
      <c r="AHC31">
        <v>13330.6465172469</v>
      </c>
      <c r="AHD31">
        <v>921.19723845277497</v>
      </c>
      <c r="AHE31">
        <v>330.37870375651102</v>
      </c>
      <c r="AHF31">
        <v>560.88811678240597</v>
      </c>
      <c r="AHG31">
        <v>16.8479542373009</v>
      </c>
      <c r="AHH31">
        <v>40.3384524414571</v>
      </c>
      <c r="AHI31">
        <v>1213.85292582633</v>
      </c>
      <c r="AHJ31">
        <v>2809.4791247390899</v>
      </c>
      <c r="AHK31">
        <v>3234.5082944013998</v>
      </c>
      <c r="AHL31">
        <v>439.29975253864899</v>
      </c>
      <c r="AHM31">
        <v>3387.2628593363202</v>
      </c>
      <c r="AHN31">
        <v>1565.6752626355301</v>
      </c>
      <c r="AHO31">
        <v>314.82042327967201</v>
      </c>
      <c r="AHP31">
        <v>0</v>
      </c>
      <c r="AHQ31">
        <v>7862.8756717912302</v>
      </c>
      <c r="AHR31">
        <v>1584.5910974922699</v>
      </c>
      <c r="AHS31">
        <v>78.746873795889599</v>
      </c>
      <c r="AHT31">
        <v>3484.9799728369899</v>
      </c>
      <c r="AHU31">
        <v>2720.7723610404</v>
      </c>
      <c r="AHV31">
        <v>0</v>
      </c>
      <c r="AHW31">
        <v>117.604991378912</v>
      </c>
      <c r="AHX31">
        <v>1151.8509952039899</v>
      </c>
      <c r="AHY31">
        <v>2226.9718802266698</v>
      </c>
      <c r="AHZ31">
        <v>7247.6857870856202</v>
      </c>
      <c r="AIA31">
        <v>1490.0734766938299</v>
      </c>
      <c r="AIB31">
        <v>847.60675441127205</v>
      </c>
      <c r="AIC31">
        <v>26778.3277158442</v>
      </c>
      <c r="AID31">
        <v>3603.4119433108399</v>
      </c>
      <c r="AIE31">
        <v>3154.3518685950498</v>
      </c>
      <c r="AIF31">
        <v>85.496780107361005</v>
      </c>
      <c r="AIG31">
        <v>81.268812325859201</v>
      </c>
      <c r="AIH31">
        <v>10964.783732792001</v>
      </c>
      <c r="AII31">
        <v>171.78485491442899</v>
      </c>
      <c r="AIJ31">
        <v>2092.98053462606</v>
      </c>
      <c r="AIK31">
        <v>0</v>
      </c>
      <c r="AIL31">
        <v>901.22943969906498</v>
      </c>
      <c r="AIM31">
        <v>52.906415930789898</v>
      </c>
      <c r="AIN31">
        <v>13.5677694943198</v>
      </c>
      <c r="AIO31">
        <v>39104.294633125603</v>
      </c>
      <c r="AIP31">
        <v>976.08485485248798</v>
      </c>
      <c r="AIQ31">
        <v>2390.9461738734699</v>
      </c>
      <c r="AIR31">
        <v>15953.3768198987</v>
      </c>
      <c r="AIS31">
        <v>1692.9596386436299</v>
      </c>
      <c r="AIT31">
        <v>29292.510072634301</v>
      </c>
      <c r="AIU31">
        <v>254.329934073278</v>
      </c>
      <c r="AIV31">
        <v>65.423504234165407</v>
      </c>
      <c r="AIW31">
        <v>0</v>
      </c>
      <c r="AIX31">
        <v>510.743435422213</v>
      </c>
      <c r="AIY31">
        <v>7145.2631762178198</v>
      </c>
      <c r="AIZ31">
        <v>1156.5304650358501</v>
      </c>
      <c r="AJA31">
        <v>20292.373353418199</v>
      </c>
      <c r="AJB31">
        <v>16.596605624276702</v>
      </c>
      <c r="AJC31">
        <v>1198.2657004315499</v>
      </c>
      <c r="AJD31">
        <v>0</v>
      </c>
      <c r="AJE31">
        <v>921.180299039587</v>
      </c>
      <c r="AJF31">
        <v>6048.4532849663001</v>
      </c>
      <c r="AJG31">
        <v>416.30784855358002</v>
      </c>
      <c r="AJH31">
        <v>4965.5450674618596</v>
      </c>
      <c r="AJI31">
        <v>0</v>
      </c>
      <c r="AJJ31">
        <v>398.49279255132399</v>
      </c>
      <c r="AJK31">
        <v>2533.8776861820402</v>
      </c>
      <c r="AJL31">
        <v>92875.966158362498</v>
      </c>
      <c r="AJM31">
        <v>203.778420817701</v>
      </c>
      <c r="AJN31">
        <v>270.64417125973199</v>
      </c>
      <c r="AJO31">
        <v>409.95282367213099</v>
      </c>
      <c r="AJP31">
        <v>1235.8369633723901</v>
      </c>
      <c r="AJQ31">
        <v>745.33719351675904</v>
      </c>
      <c r="AJR31">
        <v>36.872686129136802</v>
      </c>
      <c r="AJS31">
        <v>1005.29648699579</v>
      </c>
      <c r="AJT31">
        <v>443.10012806727201</v>
      </c>
      <c r="AJU31">
        <v>0</v>
      </c>
      <c r="AJV31">
        <v>5359.9605536220097</v>
      </c>
      <c r="AJW31">
        <v>1533.1882374950101</v>
      </c>
      <c r="AJX31">
        <v>789.14512267086695</v>
      </c>
      <c r="AJY31">
        <v>10642.912487497</v>
      </c>
      <c r="AJZ31">
        <v>0</v>
      </c>
      <c r="AKA31">
        <v>0</v>
      </c>
      <c r="AKB31">
        <v>13170.7855393432</v>
      </c>
      <c r="AKC31">
        <v>102.683536768433</v>
      </c>
      <c r="AKD31">
        <v>0</v>
      </c>
      <c r="AKE31">
        <v>1867.72615860732</v>
      </c>
      <c r="AKF31">
        <v>0</v>
      </c>
      <c r="AKG31">
        <v>0</v>
      </c>
      <c r="AKH31">
        <v>268.39459304101501</v>
      </c>
      <c r="AKI31">
        <v>984.23926081101195</v>
      </c>
      <c r="AKJ31">
        <v>662.954955154912</v>
      </c>
      <c r="AKK31">
        <v>0</v>
      </c>
      <c r="AKL31">
        <v>1150.2530460912201</v>
      </c>
      <c r="AKM31">
        <v>0</v>
      </c>
      <c r="AKN31">
        <v>31.594468413476701</v>
      </c>
      <c r="AKO31">
        <v>8864.2667091116109</v>
      </c>
      <c r="AKP31">
        <v>554.72748722350104</v>
      </c>
      <c r="AKQ31">
        <v>0</v>
      </c>
      <c r="AKR31">
        <v>9642.0021293425307</v>
      </c>
      <c r="AKS31">
        <v>914.751281240293</v>
      </c>
      <c r="AKT31">
        <v>1.8095391249914501</v>
      </c>
      <c r="AKU31">
        <v>79.7056599145875</v>
      </c>
      <c r="AKV31">
        <v>0</v>
      </c>
      <c r="AKW31">
        <v>3398.72008658711</v>
      </c>
      <c r="AKX31">
        <v>343.37618002441002</v>
      </c>
      <c r="AKY31">
        <v>813.50324004344702</v>
      </c>
      <c r="AKZ31">
        <v>7565.5636937161398</v>
      </c>
      <c r="ALA31">
        <v>0</v>
      </c>
      <c r="ALB31">
        <v>245.321796318254</v>
      </c>
      <c r="ALC31">
        <v>17071.2571944595</v>
      </c>
      <c r="ALD31">
        <v>0</v>
      </c>
      <c r="ALE31">
        <v>1025.7093290958301</v>
      </c>
      <c r="ALF31">
        <v>8597.0143030949093</v>
      </c>
      <c r="ALG31">
        <v>6937.2667208250496</v>
      </c>
      <c r="ALH31">
        <v>0</v>
      </c>
      <c r="ALI31">
        <v>4144.4405616199501</v>
      </c>
      <c r="ALJ31">
        <v>212918.622218</v>
      </c>
      <c r="ALK31">
        <v>2899.6591400611901</v>
      </c>
      <c r="ALL31">
        <v>4839.16357712224</v>
      </c>
      <c r="ALM31">
        <v>0</v>
      </c>
      <c r="ALN31">
        <v>7729.7798124275596</v>
      </c>
      <c r="ALO31">
        <v>85673.419443118895</v>
      </c>
      <c r="ALP31">
        <v>73.176078699450798</v>
      </c>
      <c r="ALQ31">
        <v>103.31979275740299</v>
      </c>
      <c r="ALR31">
        <v>114.022669508788</v>
      </c>
      <c r="ALS31">
        <v>303.76541311945101</v>
      </c>
      <c r="ALT31">
        <v>81.907035546765997</v>
      </c>
      <c r="ALU31">
        <v>7665.01172344113</v>
      </c>
      <c r="ALV31">
        <v>641.35063466236602</v>
      </c>
      <c r="ALW31">
        <v>0</v>
      </c>
      <c r="ALX31">
        <v>0</v>
      </c>
      <c r="ALY31">
        <v>357.08191116184599</v>
      </c>
      <c r="ALZ31">
        <v>0</v>
      </c>
      <c r="AMA31">
        <v>5714.6235592676503</v>
      </c>
      <c r="AMB31">
        <v>77.173442621506496</v>
      </c>
      <c r="AMC31">
        <v>48.847176044128197</v>
      </c>
      <c r="AMD31">
        <v>2459.96429409241</v>
      </c>
      <c r="AME31">
        <v>294.00471364975198</v>
      </c>
      <c r="AMF31">
        <v>12949.4247203655</v>
      </c>
      <c r="AMG31">
        <v>5294.7981004963603</v>
      </c>
      <c r="AMH31">
        <v>25648.735992681399</v>
      </c>
      <c r="AMI31">
        <v>757.79466712708302</v>
      </c>
      <c r="AMJ31">
        <v>0.174496828811494</v>
      </c>
      <c r="AMK31">
        <v>1354.0383410703</v>
      </c>
      <c r="AML31">
        <v>6.0011714054874901</v>
      </c>
      <c r="AMM31">
        <v>26196.2621310988</v>
      </c>
      <c r="AMN31">
        <v>2266.32136311366</v>
      </c>
      <c r="AMO31">
        <v>3912.7514143101798</v>
      </c>
      <c r="AMP31">
        <v>1712.3221570385999</v>
      </c>
      <c r="AMQ31">
        <v>697.504742223569</v>
      </c>
      <c r="AMR31">
        <v>948.88429530032602</v>
      </c>
      <c r="AMS31">
        <v>241.77857801121601</v>
      </c>
      <c r="AMT31">
        <v>3064.4090360727901</v>
      </c>
      <c r="AMU31">
        <v>7874.1443582264101</v>
      </c>
      <c r="AMV31">
        <v>7135.0405444810103</v>
      </c>
      <c r="AMW31">
        <v>10102.840036235</v>
      </c>
      <c r="AMX31">
        <v>1785.26223761142</v>
      </c>
      <c r="AMY31">
        <v>12780.664510160599</v>
      </c>
      <c r="AMZ31">
        <v>0</v>
      </c>
      <c r="ANA31">
        <v>2755.48807449165</v>
      </c>
      <c r="ANB31">
        <v>14088.6709718778</v>
      </c>
      <c r="ANC31">
        <v>1245.7178736699</v>
      </c>
      <c r="AND31">
        <v>42080.946029006504</v>
      </c>
      <c r="ANE31">
        <v>26427.3592137956</v>
      </c>
      <c r="ANF31">
        <v>4763.3422168854004</v>
      </c>
      <c r="ANG31">
        <v>6556.0768157316897</v>
      </c>
      <c r="ANH31">
        <v>460.01256762924498</v>
      </c>
      <c r="ANI31">
        <v>28.1048222704685</v>
      </c>
      <c r="ANJ31">
        <v>0</v>
      </c>
      <c r="ANK31">
        <v>0</v>
      </c>
      <c r="ANL31">
        <v>6284.38169368734</v>
      </c>
      <c r="ANM31">
        <v>2252.2095228477301</v>
      </c>
      <c r="ANN31">
        <v>36561.896060641797</v>
      </c>
      <c r="ANO31">
        <v>211.36661321404301</v>
      </c>
      <c r="ANP31">
        <v>675.20045494916201</v>
      </c>
      <c r="ANQ31">
        <v>0</v>
      </c>
      <c r="ANR31">
        <v>0</v>
      </c>
      <c r="ANS31">
        <v>13429.5728015897</v>
      </c>
      <c r="ANT31">
        <v>1216.9100837767801</v>
      </c>
      <c r="ANU31">
        <v>2176.4934121536999</v>
      </c>
      <c r="ANV31">
        <v>461.99532915427397</v>
      </c>
      <c r="ANW31">
        <v>1730.50918431266</v>
      </c>
      <c r="ANX31">
        <v>360.15768954972202</v>
      </c>
      <c r="ANY31">
        <v>2.28559575587157</v>
      </c>
      <c r="ANZ31">
        <v>329.209717134909</v>
      </c>
      <c r="AOA31">
        <v>24208.5066782137</v>
      </c>
      <c r="AOB31">
        <v>0</v>
      </c>
      <c r="AOC31">
        <v>1638.68521929244</v>
      </c>
      <c r="AOD31">
        <v>1778.3754721883799</v>
      </c>
      <c r="AOE31">
        <v>531.58159222809502</v>
      </c>
      <c r="AOF31">
        <v>5203.6945098639599</v>
      </c>
      <c r="AOG31">
        <v>136.37381491211801</v>
      </c>
      <c r="AOH31">
        <v>0</v>
      </c>
      <c r="AOI31">
        <v>9.6190583409352097</v>
      </c>
      <c r="AOJ31">
        <v>855.40603220245703</v>
      </c>
      <c r="AOK31">
        <v>0</v>
      </c>
      <c r="AOL31">
        <v>97353.433254242598</v>
      </c>
      <c r="AOM31">
        <v>3521.38613887364</v>
      </c>
      <c r="AON31">
        <v>846.513660939582</v>
      </c>
      <c r="AOO31">
        <v>1617.8740484013799</v>
      </c>
      <c r="AOP31">
        <v>0</v>
      </c>
      <c r="AOQ31">
        <v>0</v>
      </c>
      <c r="AOR31">
        <v>2809.9911027087901</v>
      </c>
      <c r="AOS31">
        <v>0</v>
      </c>
      <c r="AOT31">
        <v>255.70608368786</v>
      </c>
      <c r="AOU31">
        <v>944.52791975301295</v>
      </c>
      <c r="AOV31">
        <v>1717.7807043307901</v>
      </c>
      <c r="AOW31">
        <v>849.14276946157804</v>
      </c>
      <c r="AOX31">
        <v>1983.4923335393</v>
      </c>
      <c r="AOY31">
        <v>0</v>
      </c>
      <c r="AOZ31">
        <v>0</v>
      </c>
      <c r="APA31">
        <v>7.9336360612433703</v>
      </c>
      <c r="APB31">
        <v>12739.357762252101</v>
      </c>
      <c r="APC31">
        <v>0</v>
      </c>
      <c r="APD31">
        <v>37.678566886959203</v>
      </c>
      <c r="APE31">
        <v>42444.829987823199</v>
      </c>
      <c r="APF31">
        <v>146.217229995444</v>
      </c>
      <c r="APG31">
        <v>0</v>
      </c>
      <c r="APH31">
        <v>97.6585667714821</v>
      </c>
      <c r="API31">
        <v>2493.39195080944</v>
      </c>
      <c r="APJ31">
        <v>14759.2118529372</v>
      </c>
      <c r="APK31">
        <v>1579.72983482621</v>
      </c>
      <c r="APL31">
        <v>0</v>
      </c>
      <c r="APM31">
        <v>2324.29979040849</v>
      </c>
      <c r="APN31">
        <v>9064.6001294232592</v>
      </c>
      <c r="APO31">
        <v>142.55577263687101</v>
      </c>
      <c r="APP31">
        <v>5143.96923483716</v>
      </c>
      <c r="APQ31">
        <v>0</v>
      </c>
      <c r="APR31">
        <v>1033.2881530371901</v>
      </c>
      <c r="APS31">
        <v>0</v>
      </c>
      <c r="APT31">
        <v>1529.24105732817</v>
      </c>
      <c r="APU31">
        <v>68.217849859865396</v>
      </c>
      <c r="APV31">
        <v>12541.440803605899</v>
      </c>
      <c r="APW31">
        <v>0</v>
      </c>
      <c r="APX31">
        <v>696.656638417615</v>
      </c>
      <c r="APY31">
        <v>0</v>
      </c>
      <c r="APZ31">
        <v>0</v>
      </c>
      <c r="AQA31">
        <v>0</v>
      </c>
      <c r="AQB31">
        <v>324.14069904711499</v>
      </c>
      <c r="AQC31">
        <v>914.306970743134</v>
      </c>
      <c r="AQD31">
        <v>14963.261541437199</v>
      </c>
      <c r="AQE31">
        <v>9144.9767289614192</v>
      </c>
      <c r="AQF31">
        <v>1205.1701273460801</v>
      </c>
      <c r="AQG31">
        <v>0</v>
      </c>
      <c r="AQH31">
        <v>1679.01020556907</v>
      </c>
      <c r="AQI31">
        <v>16952.802357950299</v>
      </c>
      <c r="AQJ31">
        <v>773.01323772839396</v>
      </c>
      <c r="AQK31">
        <v>0</v>
      </c>
      <c r="AQL31">
        <v>52758.614286374301</v>
      </c>
      <c r="AQM31">
        <v>11263.507602256201</v>
      </c>
      <c r="AQN31">
        <v>0</v>
      </c>
      <c r="AQO31">
        <v>781.25260562712697</v>
      </c>
      <c r="AQP31">
        <v>393.93791119372497</v>
      </c>
      <c r="AQQ31">
        <v>9251.3863102322903</v>
      </c>
      <c r="AQR31">
        <v>11934.160886190801</v>
      </c>
      <c r="AQS31">
        <v>43.467186089072499</v>
      </c>
      <c r="AQT31">
        <v>40740.569253592803</v>
      </c>
      <c r="AQU31">
        <v>9581.82856421428</v>
      </c>
      <c r="AQV31">
        <v>63991.993807951701</v>
      </c>
      <c r="AQW31">
        <v>8185.12325349414</v>
      </c>
      <c r="AQX31">
        <v>1120.7546071320301</v>
      </c>
      <c r="AQY31">
        <v>0</v>
      </c>
      <c r="AQZ31">
        <v>884.11790607654098</v>
      </c>
      <c r="ARA31">
        <v>30068.231171302399</v>
      </c>
      <c r="ARB31">
        <v>79473.4783217449</v>
      </c>
      <c r="ARC31">
        <v>4549.6330310784797</v>
      </c>
      <c r="ARD31">
        <v>8684.6553255035706</v>
      </c>
      <c r="ARE31">
        <v>1550.5376331324401</v>
      </c>
      <c r="ARF31">
        <v>34527.737493774199</v>
      </c>
      <c r="ARG31">
        <v>0</v>
      </c>
      <c r="ARH31">
        <v>0</v>
      </c>
      <c r="ARI31">
        <v>487.53508593584297</v>
      </c>
      <c r="ARJ31">
        <v>39349.552634226398</v>
      </c>
      <c r="ARK31">
        <v>86571.6002851714</v>
      </c>
      <c r="ARL31">
        <v>6712.2928796147298</v>
      </c>
      <c r="ARM31">
        <v>59668.789376053697</v>
      </c>
      <c r="ARN31">
        <v>43021.390968180604</v>
      </c>
      <c r="ARO31">
        <v>49.1466377852785</v>
      </c>
      <c r="ARP31">
        <v>768.59921709725802</v>
      </c>
      <c r="ARQ31">
        <v>54.615305546638297</v>
      </c>
      <c r="ARR31">
        <v>295.55519617324398</v>
      </c>
      <c r="ARS31">
        <v>569.61836890024301</v>
      </c>
      <c r="ART31">
        <v>76.850967145791302</v>
      </c>
      <c r="ARU31">
        <v>2732.0225505888998</v>
      </c>
      <c r="ARV31">
        <v>46317.689611187598</v>
      </c>
      <c r="ARW31">
        <v>0</v>
      </c>
      <c r="ARX31">
        <v>367.07044035515702</v>
      </c>
      <c r="ARY31">
        <v>4098.9977037492699</v>
      </c>
      <c r="ARZ31">
        <v>147.591771919758</v>
      </c>
      <c r="ASA31">
        <v>7941.7114951979202</v>
      </c>
    </row>
    <row r="32" spans="1:1171" x14ac:dyDescent="0.35">
      <c r="A32" t="s">
        <v>1682</v>
      </c>
      <c r="B32" s="1" t="s">
        <v>1</v>
      </c>
      <c r="C32">
        <v>0</v>
      </c>
      <c r="D32" t="s">
        <v>760</v>
      </c>
      <c r="E32" s="1" t="s">
        <v>761</v>
      </c>
      <c r="F32">
        <v>147.923594261597</v>
      </c>
      <c r="G32">
        <v>0</v>
      </c>
      <c r="H32">
        <v>0</v>
      </c>
      <c r="I32">
        <v>480.04113837042098</v>
      </c>
      <c r="J32">
        <v>0</v>
      </c>
      <c r="K32">
        <v>3093.6471688746801</v>
      </c>
      <c r="L32">
        <v>0</v>
      </c>
      <c r="M32">
        <v>2777.1700161235799</v>
      </c>
      <c r="N32">
        <v>89108.775065410795</v>
      </c>
      <c r="O32">
        <v>3171.6759037525298</v>
      </c>
      <c r="P32">
        <v>0</v>
      </c>
      <c r="Q32">
        <v>4572.74084772269</v>
      </c>
      <c r="R32">
        <v>1301.11983678504</v>
      </c>
      <c r="S32">
        <v>13497.4087383062</v>
      </c>
      <c r="T32">
        <v>311.41494476335401</v>
      </c>
      <c r="U32">
        <v>132.484456212672</v>
      </c>
      <c r="V32">
        <v>15.472971163805299</v>
      </c>
      <c r="W32">
        <v>0</v>
      </c>
      <c r="X32">
        <v>863.16957006809105</v>
      </c>
      <c r="Y32">
        <v>5156.7815356722404</v>
      </c>
      <c r="Z32">
        <v>1629.36035849563</v>
      </c>
      <c r="AA32">
        <v>4367.2872723978599</v>
      </c>
      <c r="AB32">
        <v>6092.3440586677198</v>
      </c>
      <c r="AC32">
        <v>1200.2364054534</v>
      </c>
      <c r="AD32">
        <v>186.261007571742</v>
      </c>
      <c r="AE32">
        <v>3390.1464927319498</v>
      </c>
      <c r="AF32">
        <v>4024.0222401166002</v>
      </c>
      <c r="AG32">
        <v>58492.132080503703</v>
      </c>
      <c r="AH32">
        <v>422.81619277212798</v>
      </c>
      <c r="AI32">
        <v>800.77996493358501</v>
      </c>
      <c r="AJ32">
        <v>426.99585025976501</v>
      </c>
      <c r="AK32">
        <v>3105.8685907280901</v>
      </c>
      <c r="AL32">
        <v>0</v>
      </c>
      <c r="AM32">
        <v>75481.159497355999</v>
      </c>
      <c r="AN32">
        <v>853.42883817706195</v>
      </c>
      <c r="AO32">
        <v>306.58272429886</v>
      </c>
      <c r="AP32">
        <v>108.734918370361</v>
      </c>
      <c r="AQ32">
        <v>0</v>
      </c>
      <c r="AR32">
        <v>106.291767032263</v>
      </c>
      <c r="AS32">
        <v>1528.9571511394799</v>
      </c>
      <c r="AT32">
        <v>922.70398004359197</v>
      </c>
      <c r="AU32">
        <v>10665.561797234401</v>
      </c>
      <c r="AV32">
        <v>44.9329874944019</v>
      </c>
      <c r="AW32">
        <v>8632.6376529763693</v>
      </c>
      <c r="AX32">
        <v>2195.4794392139602</v>
      </c>
      <c r="AY32">
        <v>3652.9015533347001</v>
      </c>
      <c r="AZ32">
        <v>82.323288020222193</v>
      </c>
      <c r="BA32">
        <v>83073.153917086805</v>
      </c>
      <c r="BB32">
        <v>225.77916655373599</v>
      </c>
      <c r="BC32">
        <v>21678.214284892601</v>
      </c>
      <c r="BD32">
        <v>623.67996049263797</v>
      </c>
      <c r="BE32">
        <v>14015.4912101805</v>
      </c>
      <c r="BF32">
        <v>977.92696777129402</v>
      </c>
      <c r="BG32">
        <v>2122.9802961298101</v>
      </c>
      <c r="BH32">
        <v>43438.491801906399</v>
      </c>
      <c r="BI32">
        <v>303.44227051075899</v>
      </c>
      <c r="BJ32">
        <v>101274.908028123</v>
      </c>
      <c r="BK32">
        <v>6989.15136909998</v>
      </c>
      <c r="BL32">
        <v>815.27875127039204</v>
      </c>
      <c r="BM32">
        <v>65.128284932802899</v>
      </c>
      <c r="BN32">
        <v>3997.5425388869699</v>
      </c>
      <c r="BO32">
        <v>3844.6733895024199</v>
      </c>
      <c r="BP32">
        <v>23698.420850688399</v>
      </c>
      <c r="BQ32">
        <v>332294.76007249003</v>
      </c>
      <c r="BR32">
        <v>30525.290057794198</v>
      </c>
      <c r="BS32">
        <v>49103.3684444147</v>
      </c>
      <c r="BT32">
        <v>0</v>
      </c>
      <c r="BU32">
        <v>4454.2593019426204</v>
      </c>
      <c r="BV32">
        <v>34441.250786917903</v>
      </c>
      <c r="BW32">
        <v>6034.1440963405403</v>
      </c>
      <c r="BX32">
        <v>28165.099240957901</v>
      </c>
      <c r="BY32">
        <v>6846.9760641386902</v>
      </c>
      <c r="BZ32">
        <v>1781.5158968998201</v>
      </c>
      <c r="CA32">
        <v>330.27361503938602</v>
      </c>
      <c r="CB32">
        <v>35.834872840705501</v>
      </c>
      <c r="CC32">
        <v>1133.3381736070401</v>
      </c>
      <c r="CD32">
        <v>2015.6610807596001</v>
      </c>
      <c r="CE32">
        <v>1177.836600758</v>
      </c>
      <c r="CF32">
        <v>0</v>
      </c>
      <c r="CG32">
        <v>175.09277877097901</v>
      </c>
      <c r="CH32">
        <v>531.43111966445304</v>
      </c>
      <c r="CI32">
        <v>550.64784120452896</v>
      </c>
      <c r="CJ32">
        <v>338.84340217044002</v>
      </c>
      <c r="CK32">
        <v>2144.30503502181</v>
      </c>
      <c r="CL32">
        <v>0</v>
      </c>
      <c r="CM32">
        <v>6896.0405240159198</v>
      </c>
      <c r="CN32">
        <v>3691.68932870359</v>
      </c>
      <c r="CO32">
        <v>561.16051332663505</v>
      </c>
      <c r="CP32">
        <v>328.28774833025602</v>
      </c>
      <c r="CQ32">
        <v>2978.9569348602299</v>
      </c>
      <c r="CR32">
        <v>635.96149321422797</v>
      </c>
      <c r="CS32">
        <v>176084.62195159899</v>
      </c>
      <c r="CT32">
        <v>4538.73838085037</v>
      </c>
      <c r="CU32">
        <v>10246.626317099001</v>
      </c>
      <c r="CV32">
        <v>34494.881220688301</v>
      </c>
      <c r="CW32">
        <v>1484.0339768126601</v>
      </c>
      <c r="CX32">
        <v>128.058062853743</v>
      </c>
      <c r="CY32">
        <v>64.253084998803502</v>
      </c>
      <c r="CZ32">
        <v>16846.898190349501</v>
      </c>
      <c r="DA32">
        <v>0</v>
      </c>
      <c r="DB32">
        <v>9497.9877606331302</v>
      </c>
      <c r="DC32">
        <v>5961.5916799939596</v>
      </c>
      <c r="DD32">
        <v>8938.5313641287503</v>
      </c>
      <c r="DE32">
        <v>762.69745429517104</v>
      </c>
      <c r="DF32">
        <v>55160.830113337899</v>
      </c>
      <c r="DG32">
        <v>2555.2399688698702</v>
      </c>
      <c r="DH32">
        <v>991.11999509609905</v>
      </c>
      <c r="DI32">
        <v>67.107968770210704</v>
      </c>
      <c r="DJ32">
        <v>1368.88120967235</v>
      </c>
      <c r="DK32">
        <v>217.06455619515401</v>
      </c>
      <c r="DL32">
        <v>2714.25218965568</v>
      </c>
      <c r="DM32">
        <v>495.051009205333</v>
      </c>
      <c r="DN32">
        <v>1546.6742602491499</v>
      </c>
      <c r="DO32">
        <v>45.407457463567397</v>
      </c>
      <c r="DP32">
        <v>3374.1075325556899</v>
      </c>
      <c r="DQ32">
        <v>11288.153753017599</v>
      </c>
      <c r="DR32">
        <v>1701.5078484962801</v>
      </c>
      <c r="DS32">
        <v>84767.641462884407</v>
      </c>
      <c r="DT32">
        <v>13191.313465228801</v>
      </c>
      <c r="DU32">
        <v>0</v>
      </c>
      <c r="DV32">
        <v>339.51847960247602</v>
      </c>
      <c r="DW32">
        <v>20664.158949258301</v>
      </c>
      <c r="DX32">
        <v>3375.0750497127901</v>
      </c>
      <c r="DY32">
        <v>5426.6889403001896</v>
      </c>
      <c r="DZ32">
        <v>457.17038391118803</v>
      </c>
      <c r="EA32">
        <v>17115.422228138101</v>
      </c>
      <c r="EB32">
        <v>641.42413333041395</v>
      </c>
      <c r="EC32">
        <v>880.20434856444194</v>
      </c>
      <c r="ED32">
        <v>166.03148515804099</v>
      </c>
      <c r="EE32">
        <v>28.4903360647642</v>
      </c>
      <c r="EF32">
        <v>3352.873546415</v>
      </c>
      <c r="EG32">
        <v>763.50279506863899</v>
      </c>
      <c r="EH32">
        <v>290030.77115703502</v>
      </c>
      <c r="EI32">
        <v>21615.017132275199</v>
      </c>
      <c r="EJ32">
        <v>683.76099842608301</v>
      </c>
      <c r="EK32">
        <v>10062.0203119903</v>
      </c>
      <c r="EL32">
        <v>411.48955321680501</v>
      </c>
      <c r="EM32">
        <v>189789.45707994801</v>
      </c>
      <c r="EN32">
        <v>612.58055402521495</v>
      </c>
      <c r="EO32">
        <v>4114.5581469193503</v>
      </c>
      <c r="EP32">
        <v>0</v>
      </c>
      <c r="EQ32">
        <v>16317.9848196565</v>
      </c>
      <c r="ER32">
        <v>180.38257026011499</v>
      </c>
      <c r="ES32">
        <v>1353.9091636466001</v>
      </c>
      <c r="ET32">
        <v>0</v>
      </c>
      <c r="EU32">
        <v>892.09319601915604</v>
      </c>
      <c r="EV32">
        <v>51296.750528951598</v>
      </c>
      <c r="EW32">
        <v>618.83524100716795</v>
      </c>
      <c r="EX32">
        <v>16.822959972210398</v>
      </c>
      <c r="EY32">
        <v>7638.6124229914403</v>
      </c>
      <c r="EZ32">
        <v>7210.0326814236696</v>
      </c>
      <c r="FA32">
        <v>32898.590695223298</v>
      </c>
      <c r="FB32">
        <v>7157.3635386695996</v>
      </c>
      <c r="FC32">
        <v>442.15377839275402</v>
      </c>
      <c r="FD32">
        <v>1704.26910856429</v>
      </c>
      <c r="FE32">
        <v>561.63125466963697</v>
      </c>
      <c r="FF32">
        <v>10052.5380441215</v>
      </c>
      <c r="FG32">
        <v>5364.7490832659296</v>
      </c>
      <c r="FH32">
        <v>277.63175006500802</v>
      </c>
      <c r="FI32">
        <v>376.39563880133102</v>
      </c>
      <c r="FJ32">
        <v>2573.6572320407399</v>
      </c>
      <c r="FK32">
        <v>363.17400177182202</v>
      </c>
      <c r="FL32">
        <v>341.699241606432</v>
      </c>
      <c r="FM32">
        <v>124.89598750282499</v>
      </c>
      <c r="FN32">
        <v>26263.030023629199</v>
      </c>
      <c r="FO32">
        <v>19381.132968909202</v>
      </c>
      <c r="FP32">
        <v>29917.5495905875</v>
      </c>
      <c r="FQ32">
        <v>2725.5886456889998</v>
      </c>
      <c r="FR32">
        <v>283.38251215436702</v>
      </c>
      <c r="FS32">
        <v>231.68944516549999</v>
      </c>
      <c r="FT32">
        <v>23822.444577639799</v>
      </c>
      <c r="FU32">
        <v>141.62528556263399</v>
      </c>
      <c r="FV32">
        <v>2906.6741806825398</v>
      </c>
      <c r="FW32">
        <v>1230.37123151182</v>
      </c>
      <c r="FX32">
        <v>1808.7519074791101</v>
      </c>
      <c r="FY32">
        <v>9757.77784241275</v>
      </c>
      <c r="FZ32">
        <v>19687.1037745309</v>
      </c>
      <c r="GA32">
        <v>6647.6681201963102</v>
      </c>
      <c r="GB32">
        <v>12532.6409131319</v>
      </c>
      <c r="GC32">
        <v>3423.9869794842598</v>
      </c>
      <c r="GD32">
        <v>2.7681673842837999</v>
      </c>
      <c r="GE32">
        <v>34715.2852912901</v>
      </c>
      <c r="GF32">
        <v>22716.722847299301</v>
      </c>
      <c r="GG32">
        <v>562.10943468152402</v>
      </c>
      <c r="GH32">
        <v>781.85273181770197</v>
      </c>
      <c r="GI32">
        <v>3942.2036871822002</v>
      </c>
      <c r="GJ32">
        <v>9728.9099575986202</v>
      </c>
      <c r="GK32">
        <v>1134.3015542975099</v>
      </c>
      <c r="GL32">
        <v>19604.3912943346</v>
      </c>
      <c r="GM32">
        <v>4845.2912046874299</v>
      </c>
      <c r="GN32">
        <v>56045.313561274801</v>
      </c>
      <c r="GO32">
        <v>14770.7213403802</v>
      </c>
      <c r="GP32">
        <v>4087.3677472970098</v>
      </c>
      <c r="GQ32">
        <v>8386.3316115870293</v>
      </c>
      <c r="GR32">
        <v>2009.0432854304599</v>
      </c>
      <c r="GS32">
        <v>68.433065414895907</v>
      </c>
      <c r="GT32">
        <v>15335.7695167823</v>
      </c>
      <c r="GU32">
        <v>3945.07841789335</v>
      </c>
      <c r="GV32">
        <v>2438.3387088857799</v>
      </c>
      <c r="GW32">
        <v>7493.7151109425004</v>
      </c>
      <c r="GX32">
        <v>52148.908069953097</v>
      </c>
      <c r="GY32">
        <v>38310.820852479701</v>
      </c>
      <c r="GZ32">
        <v>1089.8942294444</v>
      </c>
      <c r="HA32">
        <v>10434.0372579824</v>
      </c>
      <c r="HB32">
        <v>0</v>
      </c>
      <c r="HC32">
        <v>21.2363254686651</v>
      </c>
      <c r="HD32">
        <v>4164.0746466083601</v>
      </c>
      <c r="HE32">
        <v>577.04530474543196</v>
      </c>
      <c r="HF32">
        <v>3516.5242053203101</v>
      </c>
      <c r="HG32">
        <v>17620.905418052102</v>
      </c>
      <c r="HH32">
        <v>3398.6991921077301</v>
      </c>
      <c r="HI32">
        <v>2963.9175272254802</v>
      </c>
      <c r="HJ32">
        <v>6572.64789881858</v>
      </c>
      <c r="HK32">
        <v>2500.3271139030599</v>
      </c>
      <c r="HL32">
        <v>50.893562458332497</v>
      </c>
      <c r="HM32">
        <v>1281.5225892778001</v>
      </c>
      <c r="HN32">
        <v>32140.839166547201</v>
      </c>
      <c r="HO32">
        <v>24892.6289693127</v>
      </c>
      <c r="HP32">
        <v>402.60251217912298</v>
      </c>
      <c r="HQ32">
        <v>40317.927412227902</v>
      </c>
      <c r="HR32">
        <v>4586.9297860634997</v>
      </c>
      <c r="HS32">
        <v>142.32359040210901</v>
      </c>
      <c r="HT32">
        <v>183.960705156351</v>
      </c>
      <c r="HU32">
        <v>11321.3270175582</v>
      </c>
      <c r="HV32">
        <v>175262.94857780199</v>
      </c>
      <c r="HW32">
        <v>0</v>
      </c>
      <c r="HX32">
        <v>932.95058496946103</v>
      </c>
      <c r="HY32">
        <v>2606.8567963145902</v>
      </c>
      <c r="HZ32">
        <v>711.730917076536</v>
      </c>
      <c r="IA32">
        <v>2225.8522149886799</v>
      </c>
      <c r="IB32">
        <v>2457.1337026885999</v>
      </c>
      <c r="IC32">
        <v>132303.72921642099</v>
      </c>
      <c r="ID32">
        <v>621.84803257121803</v>
      </c>
      <c r="IE32">
        <v>1127.60273614165</v>
      </c>
      <c r="IF32">
        <v>49.531580870313199</v>
      </c>
      <c r="IG32">
        <v>198.241090084766</v>
      </c>
      <c r="IH32">
        <v>2482.9824696272199</v>
      </c>
      <c r="II32">
        <v>6592.3204998300398</v>
      </c>
      <c r="IJ32">
        <v>70168.544773641202</v>
      </c>
      <c r="IK32">
        <v>9630.5802434248108</v>
      </c>
      <c r="IL32">
        <v>827.40623122624197</v>
      </c>
      <c r="IM32">
        <v>3225.05521143652</v>
      </c>
      <c r="IN32">
        <v>6.1513709499351998</v>
      </c>
      <c r="IO32">
        <v>141.49634906078899</v>
      </c>
      <c r="IP32">
        <v>2477.9361681580599</v>
      </c>
      <c r="IQ32">
        <v>5307.8770619711704</v>
      </c>
      <c r="IR32">
        <v>2417.04039209149</v>
      </c>
      <c r="IS32">
        <v>18437.328350043299</v>
      </c>
      <c r="IT32">
        <v>1538.5030359566599</v>
      </c>
      <c r="IU32">
        <v>132.270346533696</v>
      </c>
      <c r="IV32">
        <v>919.51008635360097</v>
      </c>
      <c r="IW32">
        <v>25744.571065261702</v>
      </c>
      <c r="IX32">
        <v>190.56229244967199</v>
      </c>
      <c r="IY32">
        <v>2375.1057504881601</v>
      </c>
      <c r="IZ32">
        <v>5802.9292700778497</v>
      </c>
      <c r="JA32">
        <v>114175.033338446</v>
      </c>
      <c r="JB32">
        <v>0</v>
      </c>
      <c r="JC32">
        <v>876.22269253571505</v>
      </c>
      <c r="JD32">
        <v>4645.31043004613</v>
      </c>
      <c r="JE32">
        <v>1750.0496482138101</v>
      </c>
      <c r="JF32">
        <v>0</v>
      </c>
      <c r="JG32">
        <v>43.644962426363698</v>
      </c>
      <c r="JH32">
        <v>1004.19483613597</v>
      </c>
      <c r="JI32">
        <v>55844.706919927303</v>
      </c>
      <c r="JJ32">
        <v>100.984285651577</v>
      </c>
      <c r="JK32">
        <v>0</v>
      </c>
      <c r="JL32">
        <v>172.64345242160999</v>
      </c>
      <c r="JM32">
        <v>2.9067426515350801E-2</v>
      </c>
      <c r="JN32">
        <v>974.67720209654703</v>
      </c>
      <c r="JO32">
        <v>251.04131540221999</v>
      </c>
      <c r="JP32">
        <v>1053.5877407589201</v>
      </c>
      <c r="JQ32">
        <v>1142.5144588145999</v>
      </c>
      <c r="JR32">
        <v>1068.6131062204299</v>
      </c>
      <c r="JS32">
        <v>476.05215299799698</v>
      </c>
      <c r="JT32">
        <v>206.65752131950299</v>
      </c>
      <c r="JU32">
        <v>1907.31830624074</v>
      </c>
      <c r="JV32">
        <v>236.22235289484999</v>
      </c>
      <c r="JW32">
        <v>11373.180461439701</v>
      </c>
      <c r="JX32">
        <v>3354.7559979318999</v>
      </c>
      <c r="JY32">
        <v>20321.976985026598</v>
      </c>
      <c r="JZ32">
        <v>13764.8334754152</v>
      </c>
      <c r="KA32">
        <v>1023.94076079413</v>
      </c>
      <c r="KB32">
        <v>1348.6670151308999</v>
      </c>
      <c r="KC32">
        <v>418.92322166342097</v>
      </c>
      <c r="KD32">
        <v>1351.39630351339</v>
      </c>
      <c r="KE32">
        <v>5303.3312827495902</v>
      </c>
      <c r="KF32">
        <v>2936.2264110947299</v>
      </c>
      <c r="KG32">
        <v>116583.376354268</v>
      </c>
      <c r="KH32">
        <v>12519.6906075731</v>
      </c>
      <c r="KI32">
        <v>82156.254253892694</v>
      </c>
      <c r="KJ32">
        <v>422428.48010185699</v>
      </c>
      <c r="KK32">
        <v>283.03298596615798</v>
      </c>
      <c r="KL32">
        <v>1382.0585211766199</v>
      </c>
      <c r="KM32">
        <v>43160.996911216498</v>
      </c>
      <c r="KN32">
        <v>307.28186792511002</v>
      </c>
      <c r="KO32">
        <v>22268.572823000399</v>
      </c>
      <c r="KP32">
        <v>932.74080246068104</v>
      </c>
      <c r="KQ32">
        <v>27.740086868251801</v>
      </c>
      <c r="KR32">
        <v>15737.208384510701</v>
      </c>
      <c r="KS32">
        <v>10066.2093661816</v>
      </c>
      <c r="KT32">
        <v>4892.2564762177399</v>
      </c>
      <c r="KU32">
        <v>99486.516931380305</v>
      </c>
      <c r="KV32">
        <v>41.492596381231401</v>
      </c>
      <c r="KW32">
        <v>1.2418679414009299</v>
      </c>
      <c r="KX32">
        <v>1124.46887095738</v>
      </c>
      <c r="KY32">
        <v>9304.3711140616997</v>
      </c>
      <c r="KZ32">
        <v>1857.13653820371</v>
      </c>
      <c r="LA32">
        <v>0</v>
      </c>
      <c r="LB32">
        <v>5779.1833209413198</v>
      </c>
      <c r="LC32">
        <v>9008.5202004826206</v>
      </c>
      <c r="LD32">
        <v>114436.749677007</v>
      </c>
      <c r="LE32">
        <v>5836.9336349954001</v>
      </c>
      <c r="LF32">
        <v>17458.227001525502</v>
      </c>
      <c r="LG32">
        <v>19.6078360661113</v>
      </c>
      <c r="LH32">
        <v>26001.770531807098</v>
      </c>
      <c r="LI32">
        <v>2699.60869102576</v>
      </c>
      <c r="LJ32">
        <v>23534.8180121716</v>
      </c>
      <c r="LK32">
        <v>3147.0318722799202</v>
      </c>
      <c r="LL32">
        <v>560.08795008252298</v>
      </c>
      <c r="LM32">
        <v>7024.18022535419</v>
      </c>
      <c r="LN32">
        <v>28287.3879094404</v>
      </c>
      <c r="LO32">
        <v>45776.1466607357</v>
      </c>
      <c r="LP32">
        <v>6554.8607796550496</v>
      </c>
      <c r="LQ32">
        <v>3098.2803524617402</v>
      </c>
      <c r="LR32">
        <v>28986.947489054299</v>
      </c>
      <c r="LS32">
        <v>0</v>
      </c>
      <c r="LT32">
        <v>2352.7196483466801</v>
      </c>
      <c r="LU32">
        <v>460.39846223799498</v>
      </c>
      <c r="LV32">
        <v>5391.7544604568402</v>
      </c>
      <c r="LW32">
        <v>12294.3357029403</v>
      </c>
      <c r="LX32">
        <v>40500.468776608301</v>
      </c>
      <c r="LY32">
        <v>29935.554978008298</v>
      </c>
      <c r="LZ32">
        <v>4886.5791276112896</v>
      </c>
      <c r="MA32">
        <v>87.644593510652896</v>
      </c>
      <c r="MB32">
        <v>101768.045039138</v>
      </c>
      <c r="MC32">
        <v>192.101922513548</v>
      </c>
      <c r="MD32">
        <v>0</v>
      </c>
      <c r="ME32">
        <v>0</v>
      </c>
      <c r="MF32">
        <v>68.014777260500296</v>
      </c>
      <c r="MG32">
        <v>2826.6104967535598</v>
      </c>
      <c r="MH32">
        <v>1728.8949964645701</v>
      </c>
      <c r="MI32">
        <v>1887.91774914332</v>
      </c>
      <c r="MJ32">
        <v>38739.406686149501</v>
      </c>
      <c r="MK32">
        <v>1783.6699247434899</v>
      </c>
      <c r="ML32">
        <v>21805.639831087199</v>
      </c>
      <c r="MM32">
        <v>353.13306967365401</v>
      </c>
      <c r="MN32">
        <v>3186.2368045398298</v>
      </c>
      <c r="MO32">
        <v>354.73542612519299</v>
      </c>
      <c r="MP32">
        <v>2961.4227375762698</v>
      </c>
      <c r="MQ32">
        <v>0</v>
      </c>
      <c r="MR32">
        <v>364.62299439686598</v>
      </c>
      <c r="MS32">
        <v>9.7149177097941006</v>
      </c>
      <c r="MT32">
        <v>5208.2525442860997</v>
      </c>
      <c r="MU32">
        <v>2901.2886681422201</v>
      </c>
      <c r="MV32">
        <v>39225.250006504</v>
      </c>
      <c r="MW32">
        <v>976.11253875708906</v>
      </c>
      <c r="MX32">
        <v>2985.4646657978301</v>
      </c>
      <c r="MY32">
        <v>302.71390721984301</v>
      </c>
      <c r="MZ32">
        <v>62171.947394012699</v>
      </c>
      <c r="NA32">
        <v>8847.0914390813505</v>
      </c>
      <c r="NB32">
        <v>51.926606450772901</v>
      </c>
      <c r="NC32">
        <v>13.319359518977601</v>
      </c>
      <c r="ND32">
        <v>300.08487120337298</v>
      </c>
      <c r="NE32">
        <v>7119.4432532472501</v>
      </c>
      <c r="NF32">
        <v>108.887874556066</v>
      </c>
      <c r="NG32">
        <v>890.03263508504097</v>
      </c>
      <c r="NH32">
        <v>205.6131552976</v>
      </c>
      <c r="NI32">
        <v>62668.154940266497</v>
      </c>
      <c r="NJ32">
        <v>17196.4648071343</v>
      </c>
      <c r="NK32">
        <v>2888.91770350151</v>
      </c>
      <c r="NL32">
        <v>21753.704219536401</v>
      </c>
      <c r="NM32">
        <v>96071.008391213196</v>
      </c>
      <c r="NN32">
        <v>2096.3784571933202</v>
      </c>
      <c r="NO32">
        <v>4391.7481035798601</v>
      </c>
      <c r="NP32">
        <v>5995.4676419126199</v>
      </c>
      <c r="NQ32">
        <v>6551.4978623460302</v>
      </c>
      <c r="NR32">
        <v>228.322186235413</v>
      </c>
      <c r="NS32">
        <v>252.246729752124</v>
      </c>
      <c r="NT32">
        <v>29750.952714151201</v>
      </c>
      <c r="NU32">
        <v>17492.354196211199</v>
      </c>
      <c r="NV32">
        <v>1122.0127712445001</v>
      </c>
      <c r="NW32">
        <v>9362.0361952137391</v>
      </c>
      <c r="NX32">
        <v>458.28684921265699</v>
      </c>
      <c r="NY32">
        <v>113462.48072294</v>
      </c>
      <c r="NZ32">
        <v>818.72746133477403</v>
      </c>
      <c r="OA32">
        <v>0</v>
      </c>
      <c r="OB32">
        <v>60045.067607282603</v>
      </c>
      <c r="OC32">
        <v>841.40052722271105</v>
      </c>
      <c r="OD32">
        <v>3326.8051724894599</v>
      </c>
      <c r="OE32">
        <v>11261.553990914899</v>
      </c>
      <c r="OF32">
        <v>3579.3503301077599</v>
      </c>
      <c r="OG32">
        <v>3612.9710188354602</v>
      </c>
      <c r="OH32">
        <v>21.275729581625399</v>
      </c>
      <c r="OI32">
        <v>5161.0201195073396</v>
      </c>
      <c r="OJ32">
        <v>6625.8771212758002</v>
      </c>
      <c r="OK32">
        <v>12042.867345287499</v>
      </c>
      <c r="OL32">
        <v>2412.3016666663402</v>
      </c>
      <c r="OM32">
        <v>7286.2681392029699</v>
      </c>
      <c r="ON32">
        <v>58623.5427084439</v>
      </c>
      <c r="OO32">
        <v>2933.1038950051998</v>
      </c>
      <c r="OP32">
        <v>1428.3683715832899</v>
      </c>
      <c r="OQ32">
        <v>3590.7622748517301</v>
      </c>
      <c r="OR32">
        <v>11086.5973200105</v>
      </c>
      <c r="OS32">
        <v>0</v>
      </c>
      <c r="OT32">
        <v>30168.156642581798</v>
      </c>
      <c r="OU32">
        <v>0</v>
      </c>
      <c r="OV32">
        <v>6538.4293924896901</v>
      </c>
      <c r="OW32">
        <v>9810.4382484048692</v>
      </c>
      <c r="OX32">
        <v>8588.8520897016497</v>
      </c>
      <c r="OY32">
        <v>5563.1830631498597</v>
      </c>
      <c r="OZ32">
        <v>3095.2485097241301</v>
      </c>
      <c r="PA32">
        <v>0</v>
      </c>
      <c r="PB32">
        <v>10844.7602664447</v>
      </c>
      <c r="PC32">
        <v>7.4124511963658701</v>
      </c>
      <c r="PD32">
        <v>27971.137383552199</v>
      </c>
      <c r="PE32">
        <v>4026.6921366977699</v>
      </c>
      <c r="PF32">
        <v>3379.4840448896998</v>
      </c>
      <c r="PG32">
        <v>4422.9118292473404</v>
      </c>
      <c r="PH32">
        <v>9169.2430305466696</v>
      </c>
      <c r="PI32">
        <v>516.804860927238</v>
      </c>
      <c r="PJ32">
        <v>10875.743779988799</v>
      </c>
      <c r="PK32">
        <v>270.82555843696298</v>
      </c>
      <c r="PL32">
        <v>6786.3544148752499</v>
      </c>
      <c r="PM32">
        <v>31691.096843690699</v>
      </c>
      <c r="PN32">
        <v>875.47329325167095</v>
      </c>
      <c r="PO32">
        <v>3646.7407300621999</v>
      </c>
      <c r="PP32">
        <v>7673.8033828648104</v>
      </c>
      <c r="PQ32">
        <v>6620.9520983088796</v>
      </c>
      <c r="PR32">
        <v>155.64318047743799</v>
      </c>
      <c r="PS32">
        <v>109.504137293924</v>
      </c>
      <c r="PT32">
        <v>7202.4093882430798</v>
      </c>
      <c r="PU32">
        <v>999.37336404359996</v>
      </c>
      <c r="PV32">
        <v>240.65882014825499</v>
      </c>
      <c r="PW32">
        <v>29892.897130899499</v>
      </c>
      <c r="PX32">
        <v>1674.26722262882</v>
      </c>
      <c r="PY32">
        <v>29.4700826235219</v>
      </c>
      <c r="PZ32">
        <v>17921.552462933199</v>
      </c>
      <c r="QA32">
        <v>24331.553763422598</v>
      </c>
      <c r="QB32">
        <v>277.16485990005702</v>
      </c>
      <c r="QC32">
        <v>0</v>
      </c>
      <c r="QD32">
        <v>1155.1798908236201</v>
      </c>
      <c r="QE32">
        <v>901.33437534430004</v>
      </c>
      <c r="QF32">
        <v>511.19113110098903</v>
      </c>
      <c r="QG32">
        <v>9863.9710204530093</v>
      </c>
      <c r="QH32">
        <v>8423.4857033538101</v>
      </c>
      <c r="QI32">
        <v>50.250315316806002</v>
      </c>
      <c r="QJ32">
        <v>207.27154647081699</v>
      </c>
      <c r="QK32">
        <v>606.49135243442799</v>
      </c>
      <c r="QL32">
        <v>13652.1594962421</v>
      </c>
      <c r="QM32">
        <v>49345.671939496402</v>
      </c>
      <c r="QN32">
        <v>10210.6570013942</v>
      </c>
      <c r="QO32">
        <v>79.543517253946803</v>
      </c>
      <c r="QP32">
        <v>98.323404340132896</v>
      </c>
      <c r="QQ32">
        <v>877.59177023320694</v>
      </c>
      <c r="QR32">
        <v>7207.4190798272002</v>
      </c>
      <c r="QS32">
        <v>185.78866021042799</v>
      </c>
      <c r="QT32">
        <v>6541.7175826618204</v>
      </c>
      <c r="QU32">
        <v>9153.9850792378293</v>
      </c>
      <c r="QV32">
        <v>483.96973904882299</v>
      </c>
      <c r="QW32">
        <v>8318.0175293131397</v>
      </c>
      <c r="QX32">
        <v>3997.5042225039801</v>
      </c>
      <c r="QY32">
        <v>2979.43163707645</v>
      </c>
      <c r="QZ32">
        <v>2569.1288154507201</v>
      </c>
      <c r="RA32">
        <v>1091.6657503020299</v>
      </c>
      <c r="RB32">
        <v>214.02965139036601</v>
      </c>
      <c r="RC32">
        <v>481.60336399050198</v>
      </c>
      <c r="RD32">
        <v>87.134597600294597</v>
      </c>
      <c r="RE32">
        <v>1174.30047348072</v>
      </c>
      <c r="RF32">
        <v>417.699498573293</v>
      </c>
      <c r="RG32">
        <v>5605.94000330576</v>
      </c>
      <c r="RH32">
        <v>667.553635888538</v>
      </c>
      <c r="RI32">
        <v>928.40146462287498</v>
      </c>
      <c r="RJ32">
        <v>8490.6422953012298</v>
      </c>
      <c r="RK32">
        <v>972.76333127928297</v>
      </c>
      <c r="RL32">
        <v>1548.52825985616</v>
      </c>
      <c r="RM32">
        <v>662.43929394754196</v>
      </c>
      <c r="RN32">
        <v>789.19847021408998</v>
      </c>
      <c r="RO32">
        <v>7365.4853388149604</v>
      </c>
      <c r="RP32">
        <v>517.03066629175203</v>
      </c>
      <c r="RQ32">
        <v>10538.176666916501</v>
      </c>
      <c r="RR32">
        <v>8669.0193828573392</v>
      </c>
      <c r="RS32">
        <v>19494.504445699698</v>
      </c>
      <c r="RT32">
        <v>1048.15683671997</v>
      </c>
      <c r="RU32">
        <v>7514.0703138540803</v>
      </c>
      <c r="RV32">
        <v>385.07960792811701</v>
      </c>
      <c r="RW32">
        <v>678.32614901406998</v>
      </c>
      <c r="RX32">
        <v>5321.5167620519196</v>
      </c>
      <c r="RY32">
        <v>25456.9093763126</v>
      </c>
      <c r="RZ32">
        <v>2449.96939068136</v>
      </c>
      <c r="SA32">
        <v>2442.1411202230402</v>
      </c>
      <c r="SB32">
        <v>11865.573300575001</v>
      </c>
      <c r="SC32">
        <v>7575.0392244539398</v>
      </c>
      <c r="SD32">
        <v>11734.4473427338</v>
      </c>
      <c r="SE32">
        <v>5392.23193240417</v>
      </c>
      <c r="SF32">
        <v>564.87888353217795</v>
      </c>
      <c r="SG32">
        <v>705.65546704586097</v>
      </c>
      <c r="SH32">
        <v>14771.046078793899</v>
      </c>
      <c r="SI32">
        <v>968.72248966261304</v>
      </c>
      <c r="SJ32">
        <v>1277.53217424839</v>
      </c>
      <c r="SK32">
        <v>129204.067757057</v>
      </c>
      <c r="SL32">
        <v>63744.257216538303</v>
      </c>
      <c r="SM32">
        <v>10363.280794567399</v>
      </c>
      <c r="SN32">
        <v>0</v>
      </c>
      <c r="SO32">
        <v>1513.89916947952</v>
      </c>
      <c r="SP32">
        <v>4750.7150164103996</v>
      </c>
      <c r="SQ32">
        <v>3179.0267145828898</v>
      </c>
      <c r="SR32">
        <v>55.373980609582297</v>
      </c>
      <c r="SS32">
        <v>8749.1995387540392</v>
      </c>
      <c r="ST32">
        <v>4820.0721961690197</v>
      </c>
      <c r="SU32">
        <v>0</v>
      </c>
      <c r="SV32">
        <v>4522.6029759644698</v>
      </c>
      <c r="SW32">
        <v>22197.0861146563</v>
      </c>
      <c r="SX32">
        <v>138.98397210386901</v>
      </c>
      <c r="SY32">
        <v>6717.77081953986</v>
      </c>
      <c r="SZ32">
        <v>7943.0118403576098</v>
      </c>
      <c r="TA32">
        <v>8283.9415739862798</v>
      </c>
      <c r="TB32">
        <v>4802.8741438529196</v>
      </c>
      <c r="TC32">
        <v>6699.6602396847502</v>
      </c>
      <c r="TD32">
        <v>21.2992496841674</v>
      </c>
      <c r="TE32">
        <v>0</v>
      </c>
      <c r="TF32">
        <v>9565.6786658497094</v>
      </c>
      <c r="TG32">
        <v>5014.4770660274899</v>
      </c>
      <c r="TH32">
        <v>288663.791395701</v>
      </c>
      <c r="TI32">
        <v>33167.231594536497</v>
      </c>
      <c r="TJ32">
        <v>5494.84667619025</v>
      </c>
      <c r="TK32">
        <v>4291.3320499486699</v>
      </c>
      <c r="TL32">
        <v>2151.3527195597298</v>
      </c>
      <c r="TM32">
        <v>933.08617789957304</v>
      </c>
      <c r="TN32">
        <v>262.910227979789</v>
      </c>
      <c r="TO32">
        <v>2155.95614005994</v>
      </c>
      <c r="TP32">
        <v>891.36716904976197</v>
      </c>
      <c r="TQ32">
        <v>607.22372196464596</v>
      </c>
      <c r="TR32">
        <v>1366.5378144383899</v>
      </c>
      <c r="TS32">
        <v>37263.570697350297</v>
      </c>
      <c r="TT32">
        <v>37501.866830829102</v>
      </c>
      <c r="TU32">
        <v>4419.6037004608997</v>
      </c>
      <c r="TV32">
        <v>576.64133825349495</v>
      </c>
      <c r="TW32">
        <v>12916.2415923471</v>
      </c>
      <c r="TX32">
        <v>994.72208261125297</v>
      </c>
      <c r="TY32">
        <v>1585.1042140960999</v>
      </c>
      <c r="TZ32">
        <v>865.83688200606605</v>
      </c>
      <c r="UA32">
        <v>751.70576154013997</v>
      </c>
      <c r="UB32">
        <v>15459.0954076956</v>
      </c>
      <c r="UC32">
        <v>3562.5911995425799</v>
      </c>
      <c r="UD32">
        <v>0</v>
      </c>
      <c r="UE32">
        <v>432.81272261446901</v>
      </c>
      <c r="UF32">
        <v>109.81761869226099</v>
      </c>
      <c r="UG32">
        <v>4392.0559770276705</v>
      </c>
      <c r="UH32">
        <v>526.69570321389403</v>
      </c>
      <c r="UI32">
        <v>18336.877283315502</v>
      </c>
      <c r="UJ32">
        <v>2262.4627872758401</v>
      </c>
      <c r="UK32">
        <v>2967.0016219735298</v>
      </c>
      <c r="UL32">
        <v>332.562648930926</v>
      </c>
      <c r="UM32">
        <v>84.764103386037107</v>
      </c>
      <c r="UN32">
        <v>36810.997255428301</v>
      </c>
      <c r="UO32">
        <v>214.63836845328899</v>
      </c>
      <c r="UP32">
        <v>5139.10512998799</v>
      </c>
      <c r="UQ32">
        <v>5951.4287610336796</v>
      </c>
      <c r="UR32">
        <v>2478.5605395960902</v>
      </c>
      <c r="US32">
        <v>3140.8301635435</v>
      </c>
      <c r="UT32">
        <v>4386.2143844542898</v>
      </c>
      <c r="UU32">
        <v>2995.9972785656901</v>
      </c>
      <c r="UV32">
        <v>23.167850228434901</v>
      </c>
      <c r="UW32">
        <v>10419.7865923764</v>
      </c>
      <c r="UX32">
        <v>3412.6798739362598</v>
      </c>
      <c r="UY32">
        <v>227.79237218603501</v>
      </c>
      <c r="UZ32">
        <v>1327.8554293281099</v>
      </c>
      <c r="VA32">
        <v>20479.678608347</v>
      </c>
      <c r="VB32">
        <v>1253.2833914726</v>
      </c>
      <c r="VC32">
        <v>4223.6380787076396</v>
      </c>
      <c r="VD32">
        <v>14034.607065803901</v>
      </c>
      <c r="VE32">
        <v>171.89478008200001</v>
      </c>
      <c r="VF32">
        <v>490.158127015959</v>
      </c>
      <c r="VG32">
        <v>36.669898194454703</v>
      </c>
      <c r="VH32">
        <v>1047.14209026871</v>
      </c>
      <c r="VI32">
        <v>1767.84682899566</v>
      </c>
      <c r="VJ32">
        <v>3978.8072219421701</v>
      </c>
      <c r="VK32">
        <v>889.25669850454699</v>
      </c>
      <c r="VL32">
        <v>3453.1868349298102</v>
      </c>
      <c r="VM32">
        <v>12.907328280411299</v>
      </c>
      <c r="VN32">
        <v>4431.9369049734496</v>
      </c>
      <c r="VO32">
        <v>24.0847837137302</v>
      </c>
      <c r="VP32">
        <v>6419.78108537352</v>
      </c>
      <c r="VQ32">
        <v>1385.15561673569</v>
      </c>
      <c r="VR32">
        <v>435.58694785779699</v>
      </c>
      <c r="VS32">
        <v>1866.41426620168</v>
      </c>
      <c r="VT32">
        <v>1590.6753499006199</v>
      </c>
      <c r="VU32">
        <v>49.051134332769102</v>
      </c>
      <c r="VV32">
        <v>49502.31942367</v>
      </c>
      <c r="VW32">
        <v>3152.8595156233901</v>
      </c>
      <c r="VX32">
        <v>2140.6941151153601</v>
      </c>
      <c r="VY32">
        <v>602.46337430708502</v>
      </c>
      <c r="VZ32">
        <v>2829.64318328426</v>
      </c>
      <c r="WA32">
        <v>1488.70540484968</v>
      </c>
      <c r="WB32">
        <v>592.83401404408403</v>
      </c>
      <c r="WC32">
        <v>5876.8300191869102</v>
      </c>
      <c r="WD32">
        <v>449.757911237928</v>
      </c>
      <c r="WE32">
        <v>270.31453244075198</v>
      </c>
      <c r="WF32">
        <v>984.97562384827199</v>
      </c>
      <c r="WG32">
        <v>19408.199773920202</v>
      </c>
      <c r="WH32">
        <v>1213.0384176156599</v>
      </c>
      <c r="WI32">
        <v>2939.8962743849702</v>
      </c>
      <c r="WJ32">
        <v>2862.12926309061</v>
      </c>
      <c r="WK32">
        <v>73065.018743418201</v>
      </c>
      <c r="WL32">
        <v>7495.9674479429596</v>
      </c>
      <c r="WM32">
        <v>1716.23616915089</v>
      </c>
      <c r="WN32">
        <v>7216.6589673329299</v>
      </c>
      <c r="WO32">
        <v>101274.56393512699</v>
      </c>
      <c r="WP32">
        <v>7818.6233323665701</v>
      </c>
      <c r="WQ32">
        <v>1612.6119146139099</v>
      </c>
      <c r="WR32">
        <v>2811.8679330432701</v>
      </c>
      <c r="WS32">
        <v>16153.4954952191</v>
      </c>
      <c r="WT32">
        <v>546.177588444197</v>
      </c>
      <c r="WU32">
        <v>108.67585357553899</v>
      </c>
      <c r="WV32">
        <v>581.12293027132705</v>
      </c>
      <c r="WW32">
        <v>4278.4474676783102</v>
      </c>
      <c r="WX32">
        <v>952.21502451110496</v>
      </c>
      <c r="WY32">
        <v>549.54231631654795</v>
      </c>
      <c r="WZ32">
        <v>8762.3469420570491</v>
      </c>
      <c r="XA32">
        <v>1140.25130620597</v>
      </c>
      <c r="XB32">
        <v>1385.2529150594801</v>
      </c>
      <c r="XC32">
        <v>39064.309695999698</v>
      </c>
      <c r="XD32">
        <v>635.89861843414803</v>
      </c>
      <c r="XE32">
        <v>467.66412699685799</v>
      </c>
      <c r="XF32">
        <v>43694.192037522596</v>
      </c>
      <c r="XG32">
        <v>0</v>
      </c>
      <c r="XH32">
        <v>2163.9115023250201</v>
      </c>
      <c r="XI32">
        <v>17112.781225384701</v>
      </c>
      <c r="XJ32">
        <v>188.79176923743299</v>
      </c>
      <c r="XK32">
        <v>181.87263057768601</v>
      </c>
      <c r="XL32">
        <v>3436.7240730787198</v>
      </c>
      <c r="XM32">
        <v>18551.297588564801</v>
      </c>
      <c r="XN32">
        <v>2284.8031780444599</v>
      </c>
      <c r="XO32">
        <v>893.07111661906902</v>
      </c>
      <c r="XP32">
        <v>1017.75288533606</v>
      </c>
      <c r="XQ32">
        <v>1232.0559016519701</v>
      </c>
      <c r="XR32">
        <v>902.66791418992</v>
      </c>
      <c r="XS32">
        <v>426.88271714395898</v>
      </c>
      <c r="XT32">
        <v>4533.1878806262002</v>
      </c>
      <c r="XU32">
        <v>3437.6658535225702</v>
      </c>
      <c r="XV32">
        <v>14259.271761992401</v>
      </c>
      <c r="XW32">
        <v>2929.009456836</v>
      </c>
      <c r="XX32">
        <v>1008.28218310496</v>
      </c>
      <c r="XY32">
        <v>1617.0189884230699</v>
      </c>
      <c r="XZ32">
        <v>4482.6877661049402</v>
      </c>
      <c r="YA32">
        <v>328.59200418534999</v>
      </c>
      <c r="YB32">
        <v>5402.3805954539803</v>
      </c>
      <c r="YC32">
        <v>198.95453664490299</v>
      </c>
      <c r="YD32">
        <v>1418.78036866249</v>
      </c>
      <c r="YE32">
        <v>3022.62550104094</v>
      </c>
      <c r="YF32">
        <v>0</v>
      </c>
      <c r="YG32">
        <v>281.55365948102298</v>
      </c>
      <c r="YH32">
        <v>1177.01026135098</v>
      </c>
      <c r="YI32">
        <v>5599.9913040005704</v>
      </c>
      <c r="YJ32">
        <v>5291.5028481669897</v>
      </c>
      <c r="YK32">
        <v>1080.77698547112</v>
      </c>
      <c r="YL32">
        <v>68.750264079563905</v>
      </c>
      <c r="YM32">
        <v>603.15413614266902</v>
      </c>
      <c r="YN32">
        <v>152.05966795904101</v>
      </c>
      <c r="YO32">
        <v>4761.8026303359702</v>
      </c>
      <c r="YP32">
        <v>2245.9550242085902</v>
      </c>
      <c r="YQ32">
        <v>8223.0480139125993</v>
      </c>
      <c r="YR32">
        <v>4407.0262276172698</v>
      </c>
      <c r="YS32">
        <v>1328.3567417865099</v>
      </c>
      <c r="YT32">
        <v>14.9199550806135</v>
      </c>
      <c r="YU32">
        <v>3576.4694656335901</v>
      </c>
      <c r="YV32">
        <v>3965.4404475103402</v>
      </c>
      <c r="YW32">
        <v>0</v>
      </c>
      <c r="YX32">
        <v>1836.9214371073299</v>
      </c>
      <c r="YY32">
        <v>29138.859893668901</v>
      </c>
      <c r="YZ32">
        <v>481.60537548674</v>
      </c>
      <c r="ZA32">
        <v>13063.314531117599</v>
      </c>
      <c r="ZB32">
        <v>4631.2795632237603</v>
      </c>
      <c r="ZC32">
        <v>200.43829568580401</v>
      </c>
      <c r="ZD32">
        <v>4926.0196032164004</v>
      </c>
      <c r="ZE32">
        <v>8769.0335691664204</v>
      </c>
      <c r="ZF32">
        <v>2785.1130185321299</v>
      </c>
      <c r="ZG32">
        <v>773.76379347254601</v>
      </c>
      <c r="ZH32">
        <v>2480.08340928385</v>
      </c>
      <c r="ZI32">
        <v>2349.9967084359</v>
      </c>
      <c r="ZJ32">
        <v>30038.5319785137</v>
      </c>
      <c r="ZK32">
        <v>3698.5332214467599</v>
      </c>
      <c r="ZL32">
        <v>293.21510566427798</v>
      </c>
      <c r="ZM32">
        <v>13983.852005406099</v>
      </c>
      <c r="ZN32">
        <v>4273.8457387702701</v>
      </c>
      <c r="ZO32">
        <v>965.41184805892203</v>
      </c>
      <c r="ZP32">
        <v>4418.6728704839898</v>
      </c>
      <c r="ZQ32">
        <v>2176.7716830322001</v>
      </c>
      <c r="ZR32">
        <v>1179.7272449413099</v>
      </c>
      <c r="ZS32">
        <v>1139.88177959001</v>
      </c>
      <c r="ZT32">
        <v>4355.3659190573298</v>
      </c>
      <c r="ZU32">
        <v>2381.06912616607</v>
      </c>
      <c r="ZV32">
        <v>811.56570812863504</v>
      </c>
      <c r="ZW32">
        <v>1829.25896107313</v>
      </c>
      <c r="ZX32">
        <v>481.24660558547401</v>
      </c>
      <c r="ZY32">
        <v>4172.6059823733403</v>
      </c>
      <c r="ZZ32">
        <v>0</v>
      </c>
      <c r="AAA32">
        <v>1565.58774147705</v>
      </c>
      <c r="AAB32">
        <v>3801.5166699433998</v>
      </c>
      <c r="AAC32">
        <v>109741.58890236</v>
      </c>
      <c r="AAD32">
        <v>1108.1240702190901</v>
      </c>
      <c r="AAE32">
        <v>3560.66674951085</v>
      </c>
      <c r="AAF32">
        <v>795.09499974817697</v>
      </c>
      <c r="AAG32">
        <v>128.00669334128901</v>
      </c>
      <c r="AAH32">
        <v>1646.4190638892501</v>
      </c>
      <c r="AAI32">
        <v>158.566501451205</v>
      </c>
      <c r="AAJ32">
        <v>241435.49240963699</v>
      </c>
      <c r="AAK32">
        <v>667.86487986226098</v>
      </c>
      <c r="AAL32">
        <v>5834.6302880555504</v>
      </c>
      <c r="AAM32">
        <v>1430.34458052164</v>
      </c>
      <c r="AAN32">
        <v>736.27018361346904</v>
      </c>
      <c r="AAO32">
        <v>47.212612719864801</v>
      </c>
      <c r="AAP32">
        <v>2355.3377886949802</v>
      </c>
      <c r="AAQ32">
        <v>774.88116124615601</v>
      </c>
      <c r="AAR32">
        <v>235.899294823041</v>
      </c>
      <c r="AAS32">
        <v>2926.4364591633398</v>
      </c>
      <c r="AAT32">
        <v>2343.8389776193499</v>
      </c>
      <c r="AAU32">
        <v>2316.1395228507099</v>
      </c>
      <c r="AAV32">
        <v>1450.34096819552</v>
      </c>
      <c r="AAW32">
        <v>28894.809670017199</v>
      </c>
      <c r="AAX32">
        <v>475.93215944113399</v>
      </c>
      <c r="AAY32">
        <v>853.77341364357699</v>
      </c>
      <c r="AAZ32">
        <v>367.00953617180699</v>
      </c>
      <c r="ABA32">
        <v>2347.4549743902498</v>
      </c>
      <c r="ABB32">
        <v>110.928897555335</v>
      </c>
      <c r="ABC32">
        <v>3721.8049890109</v>
      </c>
      <c r="ABD32">
        <v>7260.6447314104898</v>
      </c>
      <c r="ABE32">
        <v>3407.58988123668</v>
      </c>
      <c r="ABF32">
        <v>3021.2996572105199</v>
      </c>
      <c r="ABG32">
        <v>1615.4293729375299</v>
      </c>
      <c r="ABH32">
        <v>4.4847032101239401</v>
      </c>
      <c r="ABI32">
        <v>16.543410611629199</v>
      </c>
      <c r="ABJ32">
        <v>13607.7132595562</v>
      </c>
      <c r="ABK32">
        <v>144353.04863966201</v>
      </c>
      <c r="ABL32">
        <v>8673.3434613086702</v>
      </c>
      <c r="ABM32">
        <v>1271.14717659592</v>
      </c>
      <c r="ABN32">
        <v>16207.1434191023</v>
      </c>
      <c r="ABO32">
        <v>11088.5124914726</v>
      </c>
      <c r="ABP32">
        <v>1847.24826302568</v>
      </c>
      <c r="ABQ32">
        <v>11372.0448099354</v>
      </c>
      <c r="ABR32">
        <v>3553.5430848769702</v>
      </c>
      <c r="ABS32">
        <v>989.40084605577499</v>
      </c>
      <c r="ABT32">
        <v>7562.9251381200102</v>
      </c>
      <c r="ABU32">
        <v>3455.51822210502</v>
      </c>
      <c r="ABV32">
        <v>0</v>
      </c>
      <c r="ABW32">
        <v>0</v>
      </c>
      <c r="ABX32">
        <v>165.60497610276099</v>
      </c>
      <c r="ABY32">
        <v>1356.6080091757799</v>
      </c>
      <c r="ABZ32">
        <v>25.819789479694698</v>
      </c>
      <c r="ACA32">
        <v>1584.86317768905</v>
      </c>
      <c r="ACB32">
        <v>1712.7424901485799</v>
      </c>
      <c r="ACC32">
        <v>8244.8491574890195</v>
      </c>
      <c r="ACD32">
        <v>2508.6246851087199</v>
      </c>
      <c r="ACE32">
        <v>4973.8617115216603</v>
      </c>
      <c r="ACF32">
        <v>5420.38251940398</v>
      </c>
      <c r="ACG32">
        <v>91.700018563468205</v>
      </c>
      <c r="ACH32">
        <v>176.132447870974</v>
      </c>
      <c r="ACI32">
        <v>4659.3765268079997</v>
      </c>
      <c r="ACJ32">
        <v>5848.3550829569303</v>
      </c>
      <c r="ACK32">
        <v>2109.1987034239901</v>
      </c>
      <c r="ACL32">
        <v>16351.2720899328</v>
      </c>
      <c r="ACM32">
        <v>1375.74312832653</v>
      </c>
      <c r="ACN32">
        <v>17.193089871003899</v>
      </c>
      <c r="ACO32">
        <v>34.081033409362199</v>
      </c>
      <c r="ACP32">
        <v>5599.5883231665603</v>
      </c>
      <c r="ACQ32">
        <v>3076.0356809005798</v>
      </c>
      <c r="ACR32">
        <v>9407.98648128077</v>
      </c>
      <c r="ACS32">
        <v>0</v>
      </c>
      <c r="ACT32">
        <v>3149.68354222879</v>
      </c>
      <c r="ACU32">
        <v>52079.942773993404</v>
      </c>
      <c r="ACV32">
        <v>14361.735267292999</v>
      </c>
      <c r="ACW32">
        <v>110.062418629725</v>
      </c>
      <c r="ACX32">
        <v>1063.5564518332601</v>
      </c>
      <c r="ACY32">
        <v>552.980975207852</v>
      </c>
      <c r="ACZ32">
        <v>45393.949101714898</v>
      </c>
      <c r="ADA32">
        <v>454.882658454183</v>
      </c>
      <c r="ADB32">
        <v>8225.2384025655392</v>
      </c>
      <c r="ADC32">
        <v>4982.2129014765796</v>
      </c>
      <c r="ADD32">
        <v>3561.7945061793098</v>
      </c>
      <c r="ADE32">
        <v>3110.0185847200701</v>
      </c>
      <c r="ADF32">
        <v>3576.4847426780402</v>
      </c>
      <c r="ADG32">
        <v>5707.1234239814703</v>
      </c>
      <c r="ADH32">
        <v>0</v>
      </c>
      <c r="ADI32">
        <v>1966.22190333048</v>
      </c>
      <c r="ADJ32">
        <v>727.072301174622</v>
      </c>
      <c r="ADK32">
        <v>3734.2591681961799</v>
      </c>
      <c r="ADL32">
        <v>17.898713362649801</v>
      </c>
      <c r="ADM32">
        <v>4825.6753967393797</v>
      </c>
      <c r="ADN32">
        <v>492.66135858074603</v>
      </c>
      <c r="ADO32">
        <v>16079.011072962199</v>
      </c>
      <c r="ADP32">
        <v>1499.3136275444399</v>
      </c>
      <c r="ADQ32">
        <v>82622.374654554107</v>
      </c>
      <c r="ADR32">
        <v>2906.3360919565298</v>
      </c>
      <c r="ADS32">
        <v>848.79679179984601</v>
      </c>
      <c r="ADT32">
        <v>6025.2724127475203</v>
      </c>
      <c r="ADU32">
        <v>2979.4100123848898</v>
      </c>
      <c r="ADV32">
        <v>96.880289254475699</v>
      </c>
      <c r="ADW32">
        <v>530.75270142658496</v>
      </c>
      <c r="ADX32">
        <v>89652.058878557</v>
      </c>
      <c r="ADY32">
        <v>794.01620610576799</v>
      </c>
      <c r="ADZ32">
        <v>6120.8654834363897</v>
      </c>
      <c r="AEA32">
        <v>1882.75387154386</v>
      </c>
      <c r="AEB32">
        <v>2194.7960089477201</v>
      </c>
      <c r="AEC32">
        <v>76.382457496477699</v>
      </c>
      <c r="AED32">
        <v>4106.9883625385801</v>
      </c>
      <c r="AEE32">
        <v>2544.8290205674598</v>
      </c>
      <c r="AEF32">
        <v>5561.8417203444396</v>
      </c>
      <c r="AEG32">
        <v>940.38094378236099</v>
      </c>
      <c r="AEH32">
        <v>10640.546768383399</v>
      </c>
      <c r="AEI32">
        <v>878.36249340011796</v>
      </c>
      <c r="AEJ32">
        <v>638.727313460039</v>
      </c>
      <c r="AEK32">
        <v>12072.0886991567</v>
      </c>
      <c r="AEL32">
        <v>516.36805224836405</v>
      </c>
      <c r="AEM32">
        <v>15215.164566881</v>
      </c>
      <c r="AEN32">
        <v>4727.2869939116099</v>
      </c>
      <c r="AEO32">
        <v>0</v>
      </c>
      <c r="AEP32">
        <v>0</v>
      </c>
      <c r="AEQ32">
        <v>354.26300253531099</v>
      </c>
      <c r="AER32">
        <v>5940.8311051478004</v>
      </c>
      <c r="AES32">
        <v>34136.7567594969</v>
      </c>
      <c r="AET32">
        <v>35.095123857586799</v>
      </c>
      <c r="AEU32">
        <v>92533.288766573198</v>
      </c>
      <c r="AEV32">
        <v>1333.8892897434901</v>
      </c>
      <c r="AEW32">
        <v>1693.0963087871401</v>
      </c>
      <c r="AEX32">
        <v>9318.5037898085193</v>
      </c>
      <c r="AEY32">
        <v>3709.8840999538202</v>
      </c>
      <c r="AEZ32">
        <v>12.3905715112449</v>
      </c>
      <c r="AFA32">
        <v>596.742800139971</v>
      </c>
      <c r="AFB32">
        <v>390.56833808215902</v>
      </c>
      <c r="AFC32">
        <v>1440.9006833082899</v>
      </c>
      <c r="AFD32">
        <v>1523.2030940263501</v>
      </c>
      <c r="AFE32">
        <v>15451.9038493357</v>
      </c>
      <c r="AFF32">
        <v>294.00946179680602</v>
      </c>
      <c r="AFG32">
        <v>36500.9195562194</v>
      </c>
      <c r="AFH32">
        <v>2114.5110587854201</v>
      </c>
      <c r="AFI32">
        <v>774.51371070070695</v>
      </c>
      <c r="AFJ32">
        <v>852.79699979342297</v>
      </c>
      <c r="AFK32">
        <v>880.37031310470604</v>
      </c>
      <c r="AFL32">
        <v>5376.4619369086204</v>
      </c>
      <c r="AFM32">
        <v>8230.6230878523202</v>
      </c>
      <c r="AFN32">
        <v>1510.8836196842001</v>
      </c>
      <c r="AFO32">
        <v>1704.1116062225699</v>
      </c>
      <c r="AFP32">
        <v>4622.1657049001196</v>
      </c>
      <c r="AFQ32">
        <v>152.17831278646901</v>
      </c>
      <c r="AFR32">
        <v>21997.820291959801</v>
      </c>
      <c r="AFS32">
        <v>2574.5898888106299</v>
      </c>
      <c r="AFT32">
        <v>518.64934983448404</v>
      </c>
      <c r="AFU32">
        <v>1323.98310066515</v>
      </c>
      <c r="AFV32">
        <v>673.79114110787202</v>
      </c>
      <c r="AFW32">
        <v>24756.825026578499</v>
      </c>
      <c r="AFX32">
        <v>1817.64420797553</v>
      </c>
      <c r="AFY32">
        <v>21252.5136713955</v>
      </c>
      <c r="AFZ32">
        <v>3698.0581126140601</v>
      </c>
      <c r="AGA32">
        <v>2155.0426993759902</v>
      </c>
      <c r="AGB32">
        <v>2359.5941254495001</v>
      </c>
      <c r="AGC32">
        <v>263.06535464149601</v>
      </c>
      <c r="AGD32">
        <v>14.461894128752601</v>
      </c>
      <c r="AGE32">
        <v>21609.412608435799</v>
      </c>
      <c r="AGF32">
        <v>15590.518376301001</v>
      </c>
      <c r="AGG32">
        <v>168559.02578147099</v>
      </c>
      <c r="AGH32">
        <v>8067.55684127723</v>
      </c>
      <c r="AGI32">
        <v>2886.4601964880999</v>
      </c>
      <c r="AGJ32">
        <v>35137.922701884199</v>
      </c>
      <c r="AGK32">
        <v>3157.69600503028</v>
      </c>
      <c r="AGL32">
        <v>21184.7333742915</v>
      </c>
      <c r="AGM32">
        <v>28599.2449421458</v>
      </c>
      <c r="AGN32">
        <v>3110.2906349945702</v>
      </c>
      <c r="AGO32">
        <v>1694.08920612063</v>
      </c>
      <c r="AGP32">
        <v>6755.8860704519602</v>
      </c>
      <c r="AGQ32">
        <v>3064.2541392101102</v>
      </c>
      <c r="AGR32">
        <v>18747.559564646199</v>
      </c>
      <c r="AGS32">
        <v>2044.6472096519401</v>
      </c>
      <c r="AGT32">
        <v>0</v>
      </c>
      <c r="AGU32">
        <v>3066.5094247776001</v>
      </c>
      <c r="AGV32">
        <v>783.419415250052</v>
      </c>
      <c r="AGW32">
        <v>31415.8710517408</v>
      </c>
      <c r="AGX32">
        <v>0</v>
      </c>
      <c r="AGY32">
        <v>228.53123709048501</v>
      </c>
      <c r="AGZ32">
        <v>577.41056977207904</v>
      </c>
      <c r="AHA32">
        <v>1936.1115031793499</v>
      </c>
      <c r="AHB32">
        <v>99121.105986188297</v>
      </c>
      <c r="AHC32">
        <v>10481.255632331</v>
      </c>
      <c r="AHD32">
        <v>9024.4226397520706</v>
      </c>
      <c r="AHE32">
        <v>242.042171621629</v>
      </c>
      <c r="AHF32">
        <v>351.64037662704698</v>
      </c>
      <c r="AHG32">
        <v>416.678613595115</v>
      </c>
      <c r="AHH32">
        <v>0</v>
      </c>
      <c r="AHI32">
        <v>856.05136399033404</v>
      </c>
      <c r="AHJ32">
        <v>2349.5170459334699</v>
      </c>
      <c r="AHK32">
        <v>1619.50007874521</v>
      </c>
      <c r="AHL32">
        <v>850.20286346960199</v>
      </c>
      <c r="AHM32">
        <v>3804.5394995362699</v>
      </c>
      <c r="AHN32">
        <v>2984.6932125896101</v>
      </c>
      <c r="AHO32">
        <v>93.597081876659203</v>
      </c>
      <c r="AHP32">
        <v>212.76128455208499</v>
      </c>
      <c r="AHQ32">
        <v>16047.1240216855</v>
      </c>
      <c r="AHR32">
        <v>18811.6016475502</v>
      </c>
      <c r="AHS32">
        <v>74.073269847613602</v>
      </c>
      <c r="AHT32">
        <v>1599.1621633274599</v>
      </c>
      <c r="AHU32">
        <v>2848.9784335578902</v>
      </c>
      <c r="AHV32">
        <v>0</v>
      </c>
      <c r="AHW32">
        <v>1798.60064078453</v>
      </c>
      <c r="AHX32">
        <v>2021.52498706151</v>
      </c>
      <c r="AHY32">
        <v>3046.81222718662</v>
      </c>
      <c r="AHZ32">
        <v>3179.9800513206001</v>
      </c>
      <c r="AIA32">
        <v>1737.3477301212699</v>
      </c>
      <c r="AIB32">
        <v>1364.2264323366301</v>
      </c>
      <c r="AIC32">
        <v>31921.6971089695</v>
      </c>
      <c r="AID32">
        <v>3414.1696017816098</v>
      </c>
      <c r="AIE32">
        <v>10374.3357242817</v>
      </c>
      <c r="AIF32">
        <v>166.911510411481</v>
      </c>
      <c r="AIG32">
        <v>108.649323159093</v>
      </c>
      <c r="AIH32">
        <v>13594.389016892699</v>
      </c>
      <c r="AII32">
        <v>0</v>
      </c>
      <c r="AIJ32">
        <v>2621.24212339418</v>
      </c>
      <c r="AIK32">
        <v>1613.56743552489</v>
      </c>
      <c r="AIL32">
        <v>876.68924801122398</v>
      </c>
      <c r="AIM32">
        <v>0</v>
      </c>
      <c r="AIN32">
        <v>971.48781430053998</v>
      </c>
      <c r="AIO32">
        <v>30447.5286211571</v>
      </c>
      <c r="AIP32">
        <v>3111.3767247217402</v>
      </c>
      <c r="AIQ32">
        <v>6735.64765998864</v>
      </c>
      <c r="AIR32">
        <v>8685.2944952124999</v>
      </c>
      <c r="AIS32">
        <v>704.07771034269194</v>
      </c>
      <c r="AIT32">
        <v>14298.6841660639</v>
      </c>
      <c r="AIU32">
        <v>272.164238115709</v>
      </c>
      <c r="AIV32">
        <v>711.08003714034396</v>
      </c>
      <c r="AIW32">
        <v>34755.020515950797</v>
      </c>
      <c r="AIX32">
        <v>73.429714567494997</v>
      </c>
      <c r="AIY32">
        <v>5918.32166616432</v>
      </c>
      <c r="AIZ32">
        <v>8846.0322130114291</v>
      </c>
      <c r="AJA32">
        <v>12936.583696006201</v>
      </c>
      <c r="AJB32">
        <v>272.18263757861098</v>
      </c>
      <c r="AJC32">
        <v>590.40521504561798</v>
      </c>
      <c r="AJD32">
        <v>9.7611273463372807</v>
      </c>
      <c r="AJE32">
        <v>1909.56346754579</v>
      </c>
      <c r="AJF32">
        <v>2363.7871394174699</v>
      </c>
      <c r="AJG32">
        <v>3250.0099511835701</v>
      </c>
      <c r="AJH32">
        <v>5040.3669530479501</v>
      </c>
      <c r="AJI32">
        <v>376.36926574326901</v>
      </c>
      <c r="AJJ32">
        <v>735.30104210403499</v>
      </c>
      <c r="AJK32">
        <v>4711.97102353225</v>
      </c>
      <c r="AJL32">
        <v>56045.5468309879</v>
      </c>
      <c r="AJM32">
        <v>5342.6496909656598</v>
      </c>
      <c r="AJN32">
        <v>187.51988444092601</v>
      </c>
      <c r="AJO32">
        <v>466.36483462765199</v>
      </c>
      <c r="AJP32">
        <v>1365.93108729967</v>
      </c>
      <c r="AJQ32">
        <v>711.74845098776495</v>
      </c>
      <c r="AJR32">
        <v>18.307967172871201</v>
      </c>
      <c r="AJS32">
        <v>1375.91406589093</v>
      </c>
      <c r="AJT32">
        <v>256.11676769820201</v>
      </c>
      <c r="AJU32">
        <v>7.8756501313455596</v>
      </c>
      <c r="AJV32">
        <v>5461.5497541574696</v>
      </c>
      <c r="AJW32">
        <v>3421.4304204866498</v>
      </c>
      <c r="AJX32">
        <v>1366.1094085796201</v>
      </c>
      <c r="AJY32">
        <v>7535.0834603656003</v>
      </c>
      <c r="AJZ32">
        <v>136.76132955437799</v>
      </c>
      <c r="AKA32">
        <v>6.2141142212740301E-3</v>
      </c>
      <c r="AKB32">
        <v>33580.376073818101</v>
      </c>
      <c r="AKC32">
        <v>20.881109514319299</v>
      </c>
      <c r="AKD32">
        <v>3288.7707110662</v>
      </c>
      <c r="AKE32">
        <v>8263.7236832294693</v>
      </c>
      <c r="AKF32">
        <v>14.143859476701101</v>
      </c>
      <c r="AKG32">
        <v>667.36143701466995</v>
      </c>
      <c r="AKH32">
        <v>1682.4310400106001</v>
      </c>
      <c r="AKI32">
        <v>517.22643341419996</v>
      </c>
      <c r="AKJ32">
        <v>3406.47502958827</v>
      </c>
      <c r="AKK32">
        <v>0</v>
      </c>
      <c r="AKL32">
        <v>755.59667270279999</v>
      </c>
      <c r="AKM32">
        <v>36.555294875451601</v>
      </c>
      <c r="AKN32">
        <v>199.61074202627699</v>
      </c>
      <c r="AKO32">
        <v>15704.016560329999</v>
      </c>
      <c r="AKP32">
        <v>742.874346869649</v>
      </c>
      <c r="AKQ32">
        <v>0</v>
      </c>
      <c r="AKR32">
        <v>557.07440069617599</v>
      </c>
      <c r="AKS32">
        <v>0</v>
      </c>
      <c r="AKT32">
        <v>731.614258100597</v>
      </c>
      <c r="AKU32">
        <v>3652.6467581019201</v>
      </c>
      <c r="AKV32">
        <v>0</v>
      </c>
      <c r="AKW32">
        <v>8989.0392135709299</v>
      </c>
      <c r="AKX32">
        <v>363.90382520872902</v>
      </c>
      <c r="AKY32">
        <v>2670.5037912052499</v>
      </c>
      <c r="AKZ32">
        <v>4727.6329065812997</v>
      </c>
      <c r="ALA32">
        <v>0</v>
      </c>
      <c r="ALB32">
        <v>659.52167518124304</v>
      </c>
      <c r="ALC32">
        <v>20469.3855359398</v>
      </c>
      <c r="ALD32">
        <v>497.601772461167</v>
      </c>
      <c r="ALE32">
        <v>685.85925073017302</v>
      </c>
      <c r="ALF32">
        <v>37999.648063901499</v>
      </c>
      <c r="ALG32">
        <v>8990.61801814715</v>
      </c>
      <c r="ALH32">
        <v>325.65063218844301</v>
      </c>
      <c r="ALI32">
        <v>3359.8386733551501</v>
      </c>
      <c r="ALJ32">
        <v>179818.337890814</v>
      </c>
      <c r="ALK32">
        <v>2421.2090435086602</v>
      </c>
      <c r="ALL32">
        <v>2549.9088336028899</v>
      </c>
      <c r="ALM32">
        <v>252.03170583729801</v>
      </c>
      <c r="ALN32">
        <v>1223.7440874097799</v>
      </c>
      <c r="ALO32">
        <v>540436.13606621302</v>
      </c>
      <c r="ALP32">
        <v>146.21109727372701</v>
      </c>
      <c r="ALQ32">
        <v>1334.01725677697</v>
      </c>
      <c r="ALR32">
        <v>214.32835505582099</v>
      </c>
      <c r="ALS32">
        <v>97.169731721671496</v>
      </c>
      <c r="ALT32">
        <v>1145.5031875571899</v>
      </c>
      <c r="ALU32">
        <v>10808.024130932899</v>
      </c>
      <c r="ALV32">
        <v>5466.3700732466104</v>
      </c>
      <c r="ALW32">
        <v>161.52306788822699</v>
      </c>
      <c r="ALX32">
        <v>119.91969970009001</v>
      </c>
      <c r="ALY32">
        <v>241.94182740194901</v>
      </c>
      <c r="ALZ32">
        <v>100.00082660830699</v>
      </c>
      <c r="AMA32">
        <v>272.19809311505702</v>
      </c>
      <c r="AMB32">
        <v>5273.1842640098102</v>
      </c>
      <c r="AMC32">
        <v>5132.1801959618297</v>
      </c>
      <c r="AMD32">
        <v>1861.49389416448</v>
      </c>
      <c r="AME32">
        <v>0</v>
      </c>
      <c r="AMF32">
        <v>21579.072466498699</v>
      </c>
      <c r="AMG32">
        <v>8823.3133419741298</v>
      </c>
      <c r="AMH32">
        <v>24924.558268224398</v>
      </c>
      <c r="AMI32">
        <v>45.876149493396397</v>
      </c>
      <c r="AMJ32">
        <v>2535.3269357795498</v>
      </c>
      <c r="AMK32">
        <v>2301.7455049397499</v>
      </c>
      <c r="AML32">
        <v>107.077741324508</v>
      </c>
      <c r="AMM32">
        <v>1115.91980477877</v>
      </c>
      <c r="AMN32">
        <v>5719.6893736388101</v>
      </c>
      <c r="AMO32">
        <v>3176.8354581454701</v>
      </c>
      <c r="AMP32">
        <v>3618.7532895089098</v>
      </c>
      <c r="AMQ32">
        <v>771.17893210973205</v>
      </c>
      <c r="AMR32">
        <v>3376.3219395002998</v>
      </c>
      <c r="AMS32">
        <v>209.45008266501</v>
      </c>
      <c r="AMT32">
        <v>3215.9264567619198</v>
      </c>
      <c r="AMU32">
        <v>7319.0534781333299</v>
      </c>
      <c r="AMV32">
        <v>3140.7432207545999</v>
      </c>
      <c r="AMW32">
        <v>7308.3107789006099</v>
      </c>
      <c r="AMX32">
        <v>2190.9323694913801</v>
      </c>
      <c r="AMY32">
        <v>14220.157313116601</v>
      </c>
      <c r="AMZ32">
        <v>240.115338111753</v>
      </c>
      <c r="ANA32">
        <v>2059.0780250366702</v>
      </c>
      <c r="ANB32">
        <v>67467.365466722797</v>
      </c>
      <c r="ANC32">
        <v>5160.8357641212897</v>
      </c>
      <c r="AND32">
        <v>42981.301659908801</v>
      </c>
      <c r="ANE32">
        <v>17708.460465619501</v>
      </c>
      <c r="ANF32">
        <v>583.10837761740095</v>
      </c>
      <c r="ANG32">
        <v>6264.2294067765897</v>
      </c>
      <c r="ANH32">
        <v>0</v>
      </c>
      <c r="ANI32">
        <v>530.981874646552</v>
      </c>
      <c r="ANJ32">
        <v>0</v>
      </c>
      <c r="ANK32">
        <v>1198.1241373315199</v>
      </c>
      <c r="ANL32">
        <v>537.56068311188096</v>
      </c>
      <c r="ANM32">
        <v>2237.9975358342099</v>
      </c>
      <c r="ANN32">
        <v>2949.13223345404</v>
      </c>
      <c r="ANO32">
        <v>2668.6849312724798</v>
      </c>
      <c r="ANP32">
        <v>1082.6232515219899</v>
      </c>
      <c r="ANQ32">
        <v>0</v>
      </c>
      <c r="ANR32">
        <v>0</v>
      </c>
      <c r="ANS32">
        <v>11689.3915740588</v>
      </c>
      <c r="ANT32">
        <v>1652.6527560500199</v>
      </c>
      <c r="ANU32">
        <v>132.04984061754399</v>
      </c>
      <c r="ANV32">
        <v>45.343449072786697</v>
      </c>
      <c r="ANW32">
        <v>1098.3474049276599</v>
      </c>
      <c r="ANX32">
        <v>503.53457867336402</v>
      </c>
      <c r="ANY32">
        <v>13.344126856499001</v>
      </c>
      <c r="ANZ32">
        <v>213.37615282089601</v>
      </c>
      <c r="AOA32">
        <v>23615.67652818</v>
      </c>
      <c r="AOB32">
        <v>109.475532619799</v>
      </c>
      <c r="AOC32">
        <v>1120.0676540839399</v>
      </c>
      <c r="AOD32">
        <v>18092.871534050599</v>
      </c>
      <c r="AOE32">
        <v>279.90737360795902</v>
      </c>
      <c r="AOF32">
        <v>4949.9174374506401</v>
      </c>
      <c r="AOG32">
        <v>746.28882354294103</v>
      </c>
      <c r="AOH32">
        <v>3212.5658163107801</v>
      </c>
      <c r="AOI32">
        <v>9091.04073258057</v>
      </c>
      <c r="AOJ32">
        <v>1826.7092842787799</v>
      </c>
      <c r="AOK32">
        <v>11.902693736504</v>
      </c>
      <c r="AOL32">
        <v>59587.963904733297</v>
      </c>
      <c r="AOM32">
        <v>1192.65707052987</v>
      </c>
      <c r="AON32">
        <v>2570.8024609824702</v>
      </c>
      <c r="AOO32">
        <v>2238.9996681816401</v>
      </c>
      <c r="AOP32">
        <v>141.49397534999</v>
      </c>
      <c r="AOQ32">
        <v>91.903430230341996</v>
      </c>
      <c r="AOR32">
        <v>1552.90939906117</v>
      </c>
      <c r="AOS32">
        <v>0</v>
      </c>
      <c r="AOT32">
        <v>175.83531569559901</v>
      </c>
      <c r="AOU32">
        <v>1502.8711912722899</v>
      </c>
      <c r="AOV32">
        <v>5025.5447251487703</v>
      </c>
      <c r="AOW32">
        <v>356.90540203553098</v>
      </c>
      <c r="AOX32">
        <v>1732.9063534178499</v>
      </c>
      <c r="AOY32">
        <v>0</v>
      </c>
      <c r="AOZ32">
        <v>311.09134035920403</v>
      </c>
      <c r="APA32">
        <v>0</v>
      </c>
      <c r="APB32">
        <v>13363.109900601101</v>
      </c>
      <c r="APC32">
        <v>0</v>
      </c>
      <c r="APD32">
        <v>85.748908485840502</v>
      </c>
      <c r="APE32">
        <v>59914.115311974703</v>
      </c>
      <c r="APF32">
        <v>1331.90827289301</v>
      </c>
      <c r="APG32">
        <v>1152.9064757579099</v>
      </c>
      <c r="APH32">
        <v>167.65848222010499</v>
      </c>
      <c r="API32">
        <v>1393.81953438603</v>
      </c>
      <c r="APJ32">
        <v>3603.7176322773198</v>
      </c>
      <c r="APK32">
        <v>3727.11409322385</v>
      </c>
      <c r="APL32">
        <v>350.51313136858698</v>
      </c>
      <c r="APM32">
        <v>2286.6001086665601</v>
      </c>
      <c r="APN32">
        <v>9310.1636353701306</v>
      </c>
      <c r="APO32">
        <v>9840.6091736111994</v>
      </c>
      <c r="APP32">
        <v>1287.4829417266601</v>
      </c>
      <c r="APQ32">
        <v>64.004467287715499</v>
      </c>
      <c r="APR32">
        <v>20550.900772286699</v>
      </c>
      <c r="APS32">
        <v>0</v>
      </c>
      <c r="APT32">
        <v>242.887469710467</v>
      </c>
      <c r="APU32">
        <v>464.26358573984601</v>
      </c>
      <c r="APV32">
        <v>7713.2358864213802</v>
      </c>
      <c r="APW32">
        <v>0</v>
      </c>
      <c r="APX32">
        <v>987.08423317634299</v>
      </c>
      <c r="APY32">
        <v>21.089848403541701</v>
      </c>
      <c r="APZ32">
        <v>752.47550247905895</v>
      </c>
      <c r="AQA32">
        <v>0</v>
      </c>
      <c r="AQB32">
        <v>1893.4038320121199</v>
      </c>
      <c r="AQC32">
        <v>959.59451065622795</v>
      </c>
      <c r="AQD32">
        <v>341.73358644839197</v>
      </c>
      <c r="AQE32">
        <v>8174.6037984496497</v>
      </c>
      <c r="AQF32">
        <v>661.61806007113</v>
      </c>
      <c r="AQG32">
        <v>0</v>
      </c>
      <c r="AQH32">
        <v>5589.9742155100503</v>
      </c>
      <c r="AQI32">
        <v>19312.6263122087</v>
      </c>
      <c r="AQJ32">
        <v>0</v>
      </c>
      <c r="AQK32">
        <v>1058.5123722164201</v>
      </c>
      <c r="AQL32">
        <v>61693.418341683697</v>
      </c>
      <c r="AQM32">
        <v>8851.6435256171098</v>
      </c>
      <c r="AQN32">
        <v>102.866259527414</v>
      </c>
      <c r="AQO32">
        <v>200.19460267550801</v>
      </c>
      <c r="AQP32">
        <v>44827.885748168199</v>
      </c>
      <c r="AQQ32">
        <v>3948.9722477853302</v>
      </c>
      <c r="AQR32">
        <v>12809.521288383101</v>
      </c>
      <c r="AQS32">
        <v>160.69479715239001</v>
      </c>
      <c r="AQT32">
        <v>27253.031452798801</v>
      </c>
      <c r="AQU32">
        <v>9686.1448729183703</v>
      </c>
      <c r="AQV32">
        <v>2121.6450467383702</v>
      </c>
      <c r="AQW32">
        <v>885.81634059419298</v>
      </c>
      <c r="AQX32">
        <v>367.39985880959802</v>
      </c>
      <c r="AQY32">
        <v>0</v>
      </c>
      <c r="AQZ32">
        <v>2081.4794753412798</v>
      </c>
      <c r="ARA32">
        <v>43507.581112964202</v>
      </c>
      <c r="ARB32">
        <v>59236.853916860098</v>
      </c>
      <c r="ARC32">
        <v>4102.1644079289499</v>
      </c>
      <c r="ARD32">
        <v>18694.1279230746</v>
      </c>
      <c r="ARE32">
        <v>2655.4571587731898</v>
      </c>
      <c r="ARF32">
        <v>59132.345932717202</v>
      </c>
      <c r="ARG32">
        <v>536.54665473135606</v>
      </c>
      <c r="ARH32">
        <v>99.180599658691804</v>
      </c>
      <c r="ARI32">
        <v>1418.0757977359301</v>
      </c>
      <c r="ARJ32">
        <v>11981.059167298199</v>
      </c>
      <c r="ARK32">
        <v>26359.117087449398</v>
      </c>
      <c r="ARL32">
        <v>53436.367257746802</v>
      </c>
      <c r="ARM32">
        <v>73804.349565846001</v>
      </c>
      <c r="ARN32">
        <v>1722.44971044771</v>
      </c>
      <c r="ARO32">
        <v>89.451014796618793</v>
      </c>
      <c r="ARP32">
        <v>748.55498328288195</v>
      </c>
      <c r="ARQ32">
        <v>3.0673206452675101</v>
      </c>
      <c r="ARR32">
        <v>2701.3021836419498</v>
      </c>
      <c r="ARS32">
        <v>378.10685439457097</v>
      </c>
      <c r="ART32">
        <v>279.74215770405601</v>
      </c>
      <c r="ARU32">
        <v>2954.9084515012701</v>
      </c>
      <c r="ARV32">
        <v>22972.954009247998</v>
      </c>
      <c r="ARW32">
        <v>161.35299957176099</v>
      </c>
      <c r="ARX32">
        <v>228.735311955155</v>
      </c>
      <c r="ARY32">
        <v>645.46072600045602</v>
      </c>
      <c r="ARZ32">
        <v>215.23823140204399</v>
      </c>
      <c r="ASA32">
        <v>6831.3966954961597</v>
      </c>
    </row>
    <row r="33" spans="1:1171" x14ac:dyDescent="0.35">
      <c r="A33" t="s">
        <v>1683</v>
      </c>
      <c r="B33" s="1" t="s">
        <v>1</v>
      </c>
      <c r="C33">
        <v>13.333333333333334</v>
      </c>
      <c r="D33" t="s">
        <v>760</v>
      </c>
      <c r="E33" s="1" t="s">
        <v>761</v>
      </c>
      <c r="F33">
        <v>175.070001357823</v>
      </c>
      <c r="G33">
        <v>170.51501837724001</v>
      </c>
      <c r="H33">
        <v>0</v>
      </c>
      <c r="I33">
        <v>504.99273567808501</v>
      </c>
      <c r="J33">
        <v>82.276048669746402</v>
      </c>
      <c r="K33">
        <v>1805.3784628749499</v>
      </c>
      <c r="L33">
        <v>130.98614317748999</v>
      </c>
      <c r="M33">
        <v>1443.61444961954</v>
      </c>
      <c r="N33">
        <v>35651.480290726402</v>
      </c>
      <c r="O33">
        <v>1940.0020457978401</v>
      </c>
      <c r="P33">
        <v>0</v>
      </c>
      <c r="Q33">
        <v>5028.2394833048702</v>
      </c>
      <c r="R33">
        <v>2219.5075064520302</v>
      </c>
      <c r="S33">
        <v>34788.424367579799</v>
      </c>
      <c r="T33">
        <v>514.688558504046</v>
      </c>
      <c r="U33">
        <v>128.67024901795401</v>
      </c>
      <c r="V33">
        <v>101.68982829087</v>
      </c>
      <c r="W33">
        <v>37.279503601554097</v>
      </c>
      <c r="X33">
        <v>265.91517230027199</v>
      </c>
      <c r="Y33">
        <v>2439.81049801158</v>
      </c>
      <c r="Z33">
        <v>927.65513312947701</v>
      </c>
      <c r="AA33">
        <v>3370.1338374259699</v>
      </c>
      <c r="AB33">
        <v>4916.07994020764</v>
      </c>
      <c r="AC33">
        <v>1085.74367369683</v>
      </c>
      <c r="AD33">
        <v>263.83115355888998</v>
      </c>
      <c r="AE33">
        <v>1575.6169027585499</v>
      </c>
      <c r="AF33">
        <v>7387.6056197876997</v>
      </c>
      <c r="AG33">
        <v>29108.556803519001</v>
      </c>
      <c r="AH33">
        <v>891.73930227605899</v>
      </c>
      <c r="AI33">
        <v>1381.68329706551</v>
      </c>
      <c r="AJ33">
        <v>124.69289681187399</v>
      </c>
      <c r="AK33">
        <v>4061.3500659559099</v>
      </c>
      <c r="AL33">
        <v>141.07042148396599</v>
      </c>
      <c r="AM33">
        <v>45772.8616768961</v>
      </c>
      <c r="AN33">
        <v>1586.5887937414</v>
      </c>
      <c r="AO33">
        <v>402.62139013434597</v>
      </c>
      <c r="AP33">
        <v>210.55079270337899</v>
      </c>
      <c r="AQ33">
        <v>34.069835565641597</v>
      </c>
      <c r="AR33">
        <v>222.46131889596001</v>
      </c>
      <c r="AS33">
        <v>3098.1381041528098</v>
      </c>
      <c r="AT33">
        <v>721.82002184300904</v>
      </c>
      <c r="AU33">
        <v>6123.9819202516101</v>
      </c>
      <c r="AV33">
        <v>57.2064141308187</v>
      </c>
      <c r="AW33">
        <v>4142.7104247545203</v>
      </c>
      <c r="AX33">
        <v>1927.2685223180999</v>
      </c>
      <c r="AY33">
        <v>3604.45190101752</v>
      </c>
      <c r="AZ33">
        <v>42.835856963885</v>
      </c>
      <c r="BA33">
        <v>31075.687608892302</v>
      </c>
      <c r="BB33">
        <v>714.60491768495694</v>
      </c>
      <c r="BC33">
        <v>21164.9193888462</v>
      </c>
      <c r="BD33">
        <v>872.969826771052</v>
      </c>
      <c r="BE33">
        <v>21717.935798389099</v>
      </c>
      <c r="BF33">
        <v>996.82951378043504</v>
      </c>
      <c r="BG33">
        <v>1359.7368861192499</v>
      </c>
      <c r="BH33">
        <v>57349.2553444859</v>
      </c>
      <c r="BI33">
        <v>617.498810965487</v>
      </c>
      <c r="BJ33">
        <v>49883.6160867211</v>
      </c>
      <c r="BK33">
        <v>9381.3854935034797</v>
      </c>
      <c r="BL33">
        <v>1157.9801124020801</v>
      </c>
      <c r="BM33">
        <v>16.270956907742601</v>
      </c>
      <c r="BN33">
        <v>9542.0031556025606</v>
      </c>
      <c r="BO33">
        <v>45527.876955097803</v>
      </c>
      <c r="BP33">
        <v>9484.6124993105896</v>
      </c>
      <c r="BQ33">
        <v>175069.09805309499</v>
      </c>
      <c r="BR33">
        <v>12634.77886507</v>
      </c>
      <c r="BS33">
        <v>22607.7845775319</v>
      </c>
      <c r="BT33">
        <v>5.0434192782837997</v>
      </c>
      <c r="BU33">
        <v>5037.6460412455599</v>
      </c>
      <c r="BV33">
        <v>28509.0585560621</v>
      </c>
      <c r="BW33">
        <v>451.23289531687902</v>
      </c>
      <c r="BX33">
        <v>18787.424842906399</v>
      </c>
      <c r="BY33">
        <v>4242.2168304548304</v>
      </c>
      <c r="BZ33">
        <v>1231.58311041703</v>
      </c>
      <c r="CA33">
        <v>589.91003993419895</v>
      </c>
      <c r="CB33">
        <v>424.11754208259998</v>
      </c>
      <c r="CC33">
        <v>1312.5375221310501</v>
      </c>
      <c r="CD33">
        <v>3621.2798095902999</v>
      </c>
      <c r="CE33">
        <v>930.90780317736005</v>
      </c>
      <c r="CF33">
        <v>53.676824190512903</v>
      </c>
      <c r="CG33">
        <v>40.163815663858799</v>
      </c>
      <c r="CH33">
        <v>773.66250971533304</v>
      </c>
      <c r="CI33">
        <v>182.776184058604</v>
      </c>
      <c r="CJ33">
        <v>158.04761142009801</v>
      </c>
      <c r="CK33">
        <v>2149.9657837272698</v>
      </c>
      <c r="CL33">
        <v>0</v>
      </c>
      <c r="CM33">
        <v>7597.1939929989403</v>
      </c>
      <c r="CN33">
        <v>4211.0679909500504</v>
      </c>
      <c r="CO33">
        <v>2566.5508588223502</v>
      </c>
      <c r="CP33">
        <v>268.32730210899899</v>
      </c>
      <c r="CQ33">
        <v>1286.7944738338499</v>
      </c>
      <c r="CR33">
        <v>1317.4233007063101</v>
      </c>
      <c r="CS33">
        <v>109396.871789165</v>
      </c>
      <c r="CT33">
        <v>4292.1257642331502</v>
      </c>
      <c r="CU33">
        <v>22223.292877942298</v>
      </c>
      <c r="CV33">
        <v>28356.305852132999</v>
      </c>
      <c r="CW33">
        <v>8006.1828000076503</v>
      </c>
      <c r="CX33">
        <v>100.05334974050901</v>
      </c>
      <c r="CY33">
        <v>204.06949048366999</v>
      </c>
      <c r="CZ33">
        <v>12344.711608469999</v>
      </c>
      <c r="DA33">
        <v>1.34879405277335</v>
      </c>
      <c r="DB33">
        <v>4428.2802204433901</v>
      </c>
      <c r="DC33">
        <v>4140.32841444118</v>
      </c>
      <c r="DD33">
        <v>3758.5828316575398</v>
      </c>
      <c r="DE33">
        <v>2266.05230250666</v>
      </c>
      <c r="DF33">
        <v>40617.651154299398</v>
      </c>
      <c r="DG33">
        <v>1250.6467299429901</v>
      </c>
      <c r="DH33">
        <v>1372.05890909921</v>
      </c>
      <c r="DI33">
        <v>18.0683362669341</v>
      </c>
      <c r="DJ33">
        <v>1941.6137401206499</v>
      </c>
      <c r="DK33">
        <v>496.03760302609999</v>
      </c>
      <c r="DL33">
        <v>890.43555238646297</v>
      </c>
      <c r="DM33">
        <v>491.20917757742598</v>
      </c>
      <c r="DN33">
        <v>2720.7187683122902</v>
      </c>
      <c r="DO33">
        <v>81.321985549380997</v>
      </c>
      <c r="DP33">
        <v>1238.7613248904199</v>
      </c>
      <c r="DQ33">
        <v>9341.0322310149495</v>
      </c>
      <c r="DR33">
        <v>1826.27807839001</v>
      </c>
      <c r="DS33">
        <v>67215.111205064401</v>
      </c>
      <c r="DT33">
        <v>4134.6367112968501</v>
      </c>
      <c r="DU33">
        <v>98.411664859181698</v>
      </c>
      <c r="DV33">
        <v>298.46505978193602</v>
      </c>
      <c r="DW33">
        <v>13355.506575716099</v>
      </c>
      <c r="DX33">
        <v>3287.0808242019898</v>
      </c>
      <c r="DY33">
        <v>2365.9749115418599</v>
      </c>
      <c r="DZ33">
        <v>492.97809434099798</v>
      </c>
      <c r="EA33">
        <v>13974.1314245541</v>
      </c>
      <c r="EB33">
        <v>1917.3632995726</v>
      </c>
      <c r="EC33">
        <v>429.67287082907302</v>
      </c>
      <c r="ED33">
        <v>244.71697738416501</v>
      </c>
      <c r="EE33">
        <v>42.687050541734699</v>
      </c>
      <c r="EF33">
        <v>2276.1552950826499</v>
      </c>
      <c r="EG33">
        <v>233.281862040931</v>
      </c>
      <c r="EH33">
        <v>192865.11836563001</v>
      </c>
      <c r="EI33">
        <v>26025.629202206801</v>
      </c>
      <c r="EJ33">
        <v>6912.1504842303902</v>
      </c>
      <c r="EK33">
        <v>4875.8420672212096</v>
      </c>
      <c r="EL33">
        <v>1213.00971224303</v>
      </c>
      <c r="EM33">
        <v>128947.134118213</v>
      </c>
      <c r="EN33">
        <v>803.90208163128</v>
      </c>
      <c r="EO33">
        <v>514.98851362564699</v>
      </c>
      <c r="EP33">
        <v>11.1144903579016</v>
      </c>
      <c r="EQ33">
        <v>58465.990241245199</v>
      </c>
      <c r="ER33">
        <v>605.93195113071499</v>
      </c>
      <c r="ES33">
        <v>1009.3371719591501</v>
      </c>
      <c r="ET33">
        <v>354.63355767092497</v>
      </c>
      <c r="EU33">
        <v>3095.31849482906</v>
      </c>
      <c r="EV33">
        <v>33727.883743375103</v>
      </c>
      <c r="EW33">
        <v>723.03093747607704</v>
      </c>
      <c r="EX33">
        <v>277.19127997313899</v>
      </c>
      <c r="EY33">
        <v>6947.2909054990496</v>
      </c>
      <c r="EZ33">
        <v>1058.911978765</v>
      </c>
      <c r="FA33">
        <v>1129.4695818519399</v>
      </c>
      <c r="FB33">
        <v>2621.8668641450399</v>
      </c>
      <c r="FC33">
        <v>266.68492095535697</v>
      </c>
      <c r="FD33">
        <v>1656.32406114684</v>
      </c>
      <c r="FE33">
        <v>831.83126092749103</v>
      </c>
      <c r="FF33">
        <v>1830.06788223781</v>
      </c>
      <c r="FG33">
        <v>4106.36415174999</v>
      </c>
      <c r="FH33">
        <v>197.72416633931201</v>
      </c>
      <c r="FI33">
        <v>1720.79529187926</v>
      </c>
      <c r="FJ33">
        <v>2732.6939977770799</v>
      </c>
      <c r="FK33">
        <v>909.98229528163597</v>
      </c>
      <c r="FL33">
        <v>466.02964783310898</v>
      </c>
      <c r="FM33">
        <v>888.60700055991504</v>
      </c>
      <c r="FN33">
        <v>3474.2546802685501</v>
      </c>
      <c r="FO33">
        <v>16827.004115290201</v>
      </c>
      <c r="FP33">
        <v>25761.689016345601</v>
      </c>
      <c r="FQ33">
        <v>3811.7375369348902</v>
      </c>
      <c r="FR33">
        <v>637.37815051748305</v>
      </c>
      <c r="FS33">
        <v>1652.6694064624</v>
      </c>
      <c r="FT33">
        <v>38450.390209847101</v>
      </c>
      <c r="FU33">
        <v>39.740455468310103</v>
      </c>
      <c r="FV33">
        <v>2474.0728412714202</v>
      </c>
      <c r="FW33">
        <v>2535.87907654525</v>
      </c>
      <c r="FX33">
        <v>1825.1012998589699</v>
      </c>
      <c r="FY33">
        <v>4214.7032707349899</v>
      </c>
      <c r="FZ33">
        <v>14753.717027750299</v>
      </c>
      <c r="GA33">
        <v>4102.3343646842604</v>
      </c>
      <c r="GB33">
        <v>11496.7246064466</v>
      </c>
      <c r="GC33">
        <v>957.13295563370104</v>
      </c>
      <c r="GD33">
        <v>3.4648809669874598</v>
      </c>
      <c r="GE33">
        <v>9148.4433666835794</v>
      </c>
      <c r="GF33">
        <v>57416.246089524102</v>
      </c>
      <c r="GG33">
        <v>2852.6343529903702</v>
      </c>
      <c r="GH33">
        <v>1506.783171629</v>
      </c>
      <c r="GI33">
        <v>3026.6924221036802</v>
      </c>
      <c r="GJ33">
        <v>4268.1117928084605</v>
      </c>
      <c r="GK33">
        <v>303.53677240813499</v>
      </c>
      <c r="GL33">
        <v>13322.801535345699</v>
      </c>
      <c r="GM33">
        <v>3001.5592082591302</v>
      </c>
      <c r="GN33">
        <v>35291.286722234297</v>
      </c>
      <c r="GO33">
        <v>10909.647284787299</v>
      </c>
      <c r="GP33">
        <v>5108.7993349195103</v>
      </c>
      <c r="GQ33">
        <v>2088.6142320960398</v>
      </c>
      <c r="GR33">
        <v>2451.1148675242298</v>
      </c>
      <c r="GS33">
        <v>457.33865837736499</v>
      </c>
      <c r="GT33">
        <v>11552.4078496722</v>
      </c>
      <c r="GU33">
        <v>1963.58425135261</v>
      </c>
      <c r="GV33">
        <v>3364.4756222472602</v>
      </c>
      <c r="GW33">
        <v>10613.649534603301</v>
      </c>
      <c r="GX33">
        <v>37486.463075385298</v>
      </c>
      <c r="GY33">
        <v>42419.964508634803</v>
      </c>
      <c r="GZ33">
        <v>1479.5874451800501</v>
      </c>
      <c r="HA33">
        <v>31421.8502999743</v>
      </c>
      <c r="HB33">
        <v>64.601326899468006</v>
      </c>
      <c r="HC33">
        <v>71.978201963882498</v>
      </c>
      <c r="HD33">
        <v>3875.3606848356098</v>
      </c>
      <c r="HE33">
        <v>1332.8804815299</v>
      </c>
      <c r="HF33">
        <v>694.28461702807101</v>
      </c>
      <c r="HG33">
        <v>16228.5347338666</v>
      </c>
      <c r="HH33">
        <v>2522.7419416479902</v>
      </c>
      <c r="HI33">
        <v>3060.8913194944198</v>
      </c>
      <c r="HJ33">
        <v>4333.14223869534</v>
      </c>
      <c r="HK33">
        <v>2863.0667728363901</v>
      </c>
      <c r="HL33">
        <v>369.10762597823702</v>
      </c>
      <c r="HM33">
        <v>3211.2924384008302</v>
      </c>
      <c r="HN33">
        <v>3652.0098879043198</v>
      </c>
      <c r="HO33">
        <v>22646.880645703699</v>
      </c>
      <c r="HP33">
        <v>406.41393084047797</v>
      </c>
      <c r="HQ33">
        <v>31077.848236472</v>
      </c>
      <c r="HR33">
        <v>1978.98543967146</v>
      </c>
      <c r="HS33">
        <v>204.14803163249101</v>
      </c>
      <c r="HT33">
        <v>100.084968325055</v>
      </c>
      <c r="HU33">
        <v>6634.7691540621699</v>
      </c>
      <c r="HV33">
        <v>142084.615997121</v>
      </c>
      <c r="HW33">
        <v>1030.54251949167</v>
      </c>
      <c r="HX33">
        <v>2972.3522260002701</v>
      </c>
      <c r="HY33">
        <v>1831.02026252167</v>
      </c>
      <c r="HZ33">
        <v>604.87387031349499</v>
      </c>
      <c r="IA33">
        <v>2207.1431821511101</v>
      </c>
      <c r="IB33">
        <v>4094.3480724262499</v>
      </c>
      <c r="IC33">
        <v>89420.891031812804</v>
      </c>
      <c r="ID33">
        <v>1435.63129522482</v>
      </c>
      <c r="IE33">
        <v>2357.5001659641898</v>
      </c>
      <c r="IF33">
        <v>332.18827295190903</v>
      </c>
      <c r="IG33">
        <v>224.94693634400801</v>
      </c>
      <c r="IH33">
        <v>2375.8235205584301</v>
      </c>
      <c r="II33">
        <v>3846.4531952371599</v>
      </c>
      <c r="IJ33">
        <v>28106.133710630598</v>
      </c>
      <c r="IK33">
        <v>5495.3551723176797</v>
      </c>
      <c r="IL33">
        <v>13728.3799874133</v>
      </c>
      <c r="IM33">
        <v>4817.8463491374696</v>
      </c>
      <c r="IN33">
        <v>9.4350238293030202</v>
      </c>
      <c r="IO33">
        <v>119.83069706075899</v>
      </c>
      <c r="IP33">
        <v>3013.6257093723202</v>
      </c>
      <c r="IQ33">
        <v>4491.8317808618003</v>
      </c>
      <c r="IR33">
        <v>2648.9610453227701</v>
      </c>
      <c r="IS33">
        <v>16320.341703865401</v>
      </c>
      <c r="IT33">
        <v>382.62176041869401</v>
      </c>
      <c r="IU33">
        <v>655.40965293151703</v>
      </c>
      <c r="IV33">
        <v>2697.1621122674101</v>
      </c>
      <c r="IW33">
        <v>20267.178926221201</v>
      </c>
      <c r="IX33">
        <v>637.31618256060699</v>
      </c>
      <c r="IY33">
        <v>4054.9086425228102</v>
      </c>
      <c r="IZ33">
        <v>2642.1064092285501</v>
      </c>
      <c r="JA33">
        <v>84073.854047782996</v>
      </c>
      <c r="JB33">
        <v>178.906299983151</v>
      </c>
      <c r="JC33">
        <v>177.37129477871099</v>
      </c>
      <c r="JD33">
        <v>7412.0450294156899</v>
      </c>
      <c r="JE33">
        <v>2169.4824404205601</v>
      </c>
      <c r="JF33">
        <v>0</v>
      </c>
      <c r="JG33">
        <v>262.43558985085002</v>
      </c>
      <c r="JH33">
        <v>3777.6250046395999</v>
      </c>
      <c r="JI33">
        <v>41807.095381718202</v>
      </c>
      <c r="JJ33">
        <v>164.12887445336401</v>
      </c>
      <c r="JK33">
        <v>0</v>
      </c>
      <c r="JL33">
        <v>453.14758237972001</v>
      </c>
      <c r="JM33">
        <v>184.84317135787899</v>
      </c>
      <c r="JN33">
        <v>824.526577684725</v>
      </c>
      <c r="JO33">
        <v>295.25769405239799</v>
      </c>
      <c r="JP33">
        <v>2331.9510807758802</v>
      </c>
      <c r="JQ33">
        <v>1031.4876464704701</v>
      </c>
      <c r="JR33">
        <v>1337.94431207513</v>
      </c>
      <c r="JS33">
        <v>67.039360800786596</v>
      </c>
      <c r="JT33">
        <v>2028.0057211524399</v>
      </c>
      <c r="JU33">
        <v>1299.2366208882399</v>
      </c>
      <c r="JV33">
        <v>469.607079671902</v>
      </c>
      <c r="JW33">
        <v>1217.0593071634801</v>
      </c>
      <c r="JX33">
        <v>3350.21040849156</v>
      </c>
      <c r="JY33">
        <v>10659.166019488301</v>
      </c>
      <c r="JZ33">
        <v>9746.1490761941095</v>
      </c>
      <c r="KA33">
        <v>1356.58137660325</v>
      </c>
      <c r="KB33">
        <v>2284.5094285385699</v>
      </c>
      <c r="KC33">
        <v>292.92760242865802</v>
      </c>
      <c r="KD33">
        <v>1556.9915345608799</v>
      </c>
      <c r="KE33">
        <v>2097.42502797108</v>
      </c>
      <c r="KF33">
        <v>3169.2475324670299</v>
      </c>
      <c r="KG33">
        <v>104084.584185721</v>
      </c>
      <c r="KH33">
        <v>2261.71806557628</v>
      </c>
      <c r="KI33">
        <v>57178.1522926748</v>
      </c>
      <c r="KJ33">
        <v>284115.25168684701</v>
      </c>
      <c r="KK33">
        <v>164.38429573059199</v>
      </c>
      <c r="KL33">
        <v>4093.6316591350701</v>
      </c>
      <c r="KM33">
        <v>37814.813206261199</v>
      </c>
      <c r="KN33">
        <v>269.07673006382902</v>
      </c>
      <c r="KO33">
        <v>19328.2922167498</v>
      </c>
      <c r="KP33">
        <v>1060.21862424029</v>
      </c>
      <c r="KQ33">
        <v>320.86422550682101</v>
      </c>
      <c r="KR33">
        <v>13893.9265453467</v>
      </c>
      <c r="KS33">
        <v>17180.190151806699</v>
      </c>
      <c r="KT33">
        <v>3320.4094454765</v>
      </c>
      <c r="KU33">
        <v>76927.019822016504</v>
      </c>
      <c r="KV33">
        <v>80.912811841888598</v>
      </c>
      <c r="KW33">
        <v>85.776705349762295</v>
      </c>
      <c r="KX33">
        <v>346.92619271358899</v>
      </c>
      <c r="KY33">
        <v>7245.7817239035903</v>
      </c>
      <c r="KZ33">
        <v>226.28942423603499</v>
      </c>
      <c r="LA33">
        <v>0</v>
      </c>
      <c r="LB33">
        <v>5675.2590265945</v>
      </c>
      <c r="LC33">
        <v>3974.5573354431499</v>
      </c>
      <c r="LD33">
        <v>87633.583284124994</v>
      </c>
      <c r="LE33">
        <v>1014.13626031845</v>
      </c>
      <c r="LF33">
        <v>6308.1750335867</v>
      </c>
      <c r="LG33">
        <v>47.253948702395299</v>
      </c>
      <c r="LH33">
        <v>14010.243198370001</v>
      </c>
      <c r="LI33">
        <v>2242.4095104554499</v>
      </c>
      <c r="LJ33">
        <v>16850.397368395199</v>
      </c>
      <c r="LK33">
        <v>2860.5121516900799</v>
      </c>
      <c r="LL33">
        <v>641.05044240510597</v>
      </c>
      <c r="LM33">
        <v>6784.0963390695997</v>
      </c>
      <c r="LN33">
        <v>22713.453203853798</v>
      </c>
      <c r="LO33">
        <v>23441.983349964899</v>
      </c>
      <c r="LP33">
        <v>7326.8657005078503</v>
      </c>
      <c r="LQ33">
        <v>1356.4981968903601</v>
      </c>
      <c r="LR33">
        <v>25818.0230476826</v>
      </c>
      <c r="LS33">
        <v>3.39917255379182</v>
      </c>
      <c r="LT33">
        <v>4128.19668991654</v>
      </c>
      <c r="LU33">
        <v>572.33827558076496</v>
      </c>
      <c r="LV33">
        <v>10384.0819065182</v>
      </c>
      <c r="LW33">
        <v>11408.6462758014</v>
      </c>
      <c r="LX33">
        <v>22642.1002887551</v>
      </c>
      <c r="LY33">
        <v>24646.753483659701</v>
      </c>
      <c r="LZ33">
        <v>2251.8958043631001</v>
      </c>
      <c r="MA33">
        <v>253.94993387775</v>
      </c>
      <c r="MB33">
        <v>78887.141079737601</v>
      </c>
      <c r="MC33">
        <v>429.12901327979398</v>
      </c>
      <c r="MD33">
        <v>2092.2623974357002</v>
      </c>
      <c r="ME33">
        <v>0</v>
      </c>
      <c r="MF33">
        <v>177.46137830795701</v>
      </c>
      <c r="MG33">
        <v>2057.0946000560002</v>
      </c>
      <c r="MH33">
        <v>1575.32108304808</v>
      </c>
      <c r="MI33">
        <v>3000.2907693622101</v>
      </c>
      <c r="MJ33">
        <v>91354.431787263107</v>
      </c>
      <c r="MK33">
        <v>1001.70548252455</v>
      </c>
      <c r="ML33">
        <v>18653.239114024502</v>
      </c>
      <c r="MM33">
        <v>528.847861556922</v>
      </c>
      <c r="MN33">
        <v>4514.2393676935699</v>
      </c>
      <c r="MO33">
        <v>599.63407532329404</v>
      </c>
      <c r="MP33">
        <v>2132.6184950534098</v>
      </c>
      <c r="MQ33">
        <v>0</v>
      </c>
      <c r="MR33">
        <v>53.848513677774697</v>
      </c>
      <c r="MS33">
        <v>6.8944041883195002</v>
      </c>
      <c r="MT33">
        <v>4320.7786162928796</v>
      </c>
      <c r="MU33">
        <v>2147.24999098841</v>
      </c>
      <c r="MV33">
        <v>35346.470356662197</v>
      </c>
      <c r="MW33">
        <v>3425.2415158369199</v>
      </c>
      <c r="MX33">
        <v>2296.71730729617</v>
      </c>
      <c r="MY33">
        <v>218.73650929446299</v>
      </c>
      <c r="MZ33">
        <v>75364.643681631002</v>
      </c>
      <c r="NA33">
        <v>8637.1681612916</v>
      </c>
      <c r="NB33">
        <v>151.657936579395</v>
      </c>
      <c r="NC33">
        <v>700.92804700797296</v>
      </c>
      <c r="ND33">
        <v>186.34963645465399</v>
      </c>
      <c r="NE33">
        <v>9750.2893574881291</v>
      </c>
      <c r="NF33">
        <v>293.35396679410002</v>
      </c>
      <c r="NG33">
        <v>1251.69784251893</v>
      </c>
      <c r="NH33">
        <v>112.630211696643</v>
      </c>
      <c r="NI33">
        <v>45797.602442399599</v>
      </c>
      <c r="NJ33">
        <v>15631.905222760901</v>
      </c>
      <c r="NK33">
        <v>4237.1144706851501</v>
      </c>
      <c r="NL33">
        <v>15245.475393070299</v>
      </c>
      <c r="NM33">
        <v>53690.443208285898</v>
      </c>
      <c r="NN33">
        <v>2494.5727067130101</v>
      </c>
      <c r="NO33">
        <v>3646.9820664792901</v>
      </c>
      <c r="NP33">
        <v>2219.9778213814602</v>
      </c>
      <c r="NQ33">
        <v>4552.5191818138001</v>
      </c>
      <c r="NR33">
        <v>122.884483555381</v>
      </c>
      <c r="NS33">
        <v>1741.8116024983201</v>
      </c>
      <c r="NT33">
        <v>23586.198681012698</v>
      </c>
      <c r="NU33">
        <v>20171.142662755501</v>
      </c>
      <c r="NV33">
        <v>895.57625851362195</v>
      </c>
      <c r="NW33">
        <v>10018.6341432151</v>
      </c>
      <c r="NX33">
        <v>1195.74332516296</v>
      </c>
      <c r="NY33">
        <v>59268.0658572869</v>
      </c>
      <c r="NZ33">
        <v>651.34882203731502</v>
      </c>
      <c r="OA33">
        <v>239.050002071151</v>
      </c>
      <c r="OB33">
        <v>35981.113764840498</v>
      </c>
      <c r="OC33">
        <v>952.23666812952797</v>
      </c>
      <c r="OD33">
        <v>2778.76157156503</v>
      </c>
      <c r="OE33">
        <v>10328.193637505899</v>
      </c>
      <c r="OF33">
        <v>3594.0891040393499</v>
      </c>
      <c r="OG33">
        <v>2976.5971485689201</v>
      </c>
      <c r="OH33">
        <v>222.551157505189</v>
      </c>
      <c r="OI33">
        <v>4573.4772891694502</v>
      </c>
      <c r="OJ33">
        <v>5766.2961576707803</v>
      </c>
      <c r="OK33">
        <v>10805.3025757871</v>
      </c>
      <c r="OL33">
        <v>2558.8140774214799</v>
      </c>
      <c r="OM33">
        <v>13464.518139235701</v>
      </c>
      <c r="ON33">
        <v>20457.980025383</v>
      </c>
      <c r="OO33">
        <v>1743.7687243205301</v>
      </c>
      <c r="OP33">
        <v>2403.5624669359299</v>
      </c>
      <c r="OQ33">
        <v>4776.7320130223998</v>
      </c>
      <c r="OR33">
        <v>7496.8237795309196</v>
      </c>
      <c r="OS33">
        <v>1721.7675434970799</v>
      </c>
      <c r="OT33">
        <v>25813.402089255102</v>
      </c>
      <c r="OU33">
        <v>0</v>
      </c>
      <c r="OV33">
        <v>3736.5646006874499</v>
      </c>
      <c r="OW33">
        <v>3948.8133086079001</v>
      </c>
      <c r="OX33">
        <v>8673.5561136622</v>
      </c>
      <c r="OY33">
        <v>4707.2183448917503</v>
      </c>
      <c r="OZ33">
        <v>2838.1868461727499</v>
      </c>
      <c r="PA33">
        <v>0</v>
      </c>
      <c r="PB33">
        <v>1680.8727894680501</v>
      </c>
      <c r="PC33">
        <v>46.5495197347947</v>
      </c>
      <c r="PD33">
        <v>2648.6846358883599</v>
      </c>
      <c r="PE33">
        <v>3696.22886652338</v>
      </c>
      <c r="PF33">
        <v>2877.6616413265601</v>
      </c>
      <c r="PG33">
        <v>2309.0500719379902</v>
      </c>
      <c r="PH33">
        <v>5231.7008877706603</v>
      </c>
      <c r="PI33">
        <v>3589.9128769027302</v>
      </c>
      <c r="PJ33">
        <v>7686.8323155985099</v>
      </c>
      <c r="PK33">
        <v>1380.5652497788201</v>
      </c>
      <c r="PL33">
        <v>6484.4864102942902</v>
      </c>
      <c r="PM33">
        <v>15118.819180992799</v>
      </c>
      <c r="PN33">
        <v>680.91419758099801</v>
      </c>
      <c r="PO33">
        <v>2429.85633873816</v>
      </c>
      <c r="PP33">
        <v>1729.80468858833</v>
      </c>
      <c r="PQ33">
        <v>4430.4571069615104</v>
      </c>
      <c r="PR33">
        <v>214.87510764994201</v>
      </c>
      <c r="PS33">
        <v>623.13393373254598</v>
      </c>
      <c r="PT33">
        <v>5632.9110237284904</v>
      </c>
      <c r="PU33">
        <v>1541.94568383051</v>
      </c>
      <c r="PV33">
        <v>579.17069365880604</v>
      </c>
      <c r="PW33">
        <v>24798.7789156156</v>
      </c>
      <c r="PX33">
        <v>1518.1755402722599</v>
      </c>
      <c r="PY33">
        <v>172.66312417256199</v>
      </c>
      <c r="PZ33">
        <v>19299.417810421201</v>
      </c>
      <c r="QA33">
        <v>23159.7125763892</v>
      </c>
      <c r="QB33">
        <v>771.90260723152699</v>
      </c>
      <c r="QC33">
        <v>44.470045808259201</v>
      </c>
      <c r="QD33">
        <v>969.46212008198097</v>
      </c>
      <c r="QE33">
        <v>2103.4700409850798</v>
      </c>
      <c r="QF33">
        <v>1201.8830200751399</v>
      </c>
      <c r="QG33">
        <v>18090.165315100501</v>
      </c>
      <c r="QH33">
        <v>10456.8380104234</v>
      </c>
      <c r="QI33">
        <v>463.13396863717901</v>
      </c>
      <c r="QJ33">
        <v>323.61831955602599</v>
      </c>
      <c r="QK33">
        <v>850.92989422441303</v>
      </c>
      <c r="QL33">
        <v>16051.858369834201</v>
      </c>
      <c r="QM33">
        <v>44355.197801064198</v>
      </c>
      <c r="QN33">
        <v>17594.987285141098</v>
      </c>
      <c r="QO33">
        <v>237.79780725045899</v>
      </c>
      <c r="QP33">
        <v>246.46289489553499</v>
      </c>
      <c r="QQ33">
        <v>796.46245369951703</v>
      </c>
      <c r="QR33">
        <v>4449.45654780117</v>
      </c>
      <c r="QS33">
        <v>212.12117180214901</v>
      </c>
      <c r="QT33">
        <v>3771.7345006147898</v>
      </c>
      <c r="QU33">
        <v>4063.0686310789902</v>
      </c>
      <c r="QV33">
        <v>390.68017816375601</v>
      </c>
      <c r="QW33">
        <v>6586.0622404382102</v>
      </c>
      <c r="QX33">
        <v>4405.5142870094096</v>
      </c>
      <c r="QY33">
        <v>2465.42411197915</v>
      </c>
      <c r="QZ33">
        <v>2948.1041701829799</v>
      </c>
      <c r="RA33">
        <v>924.38835650484396</v>
      </c>
      <c r="RB33">
        <v>412.74304873314497</v>
      </c>
      <c r="RC33">
        <v>402.21859953279699</v>
      </c>
      <c r="RD33">
        <v>195.43480774761099</v>
      </c>
      <c r="RE33">
        <v>2184.9335722778001</v>
      </c>
      <c r="RF33">
        <v>596.83148617299503</v>
      </c>
      <c r="RG33">
        <v>3790.32371071136</v>
      </c>
      <c r="RH33">
        <v>425.351477657099</v>
      </c>
      <c r="RI33">
        <v>82.949365305928197</v>
      </c>
      <c r="RJ33">
        <v>8350.2776515063197</v>
      </c>
      <c r="RK33">
        <v>187.143996574369</v>
      </c>
      <c r="RL33">
        <v>1886.7317269956</v>
      </c>
      <c r="RM33">
        <v>1912.4780462219701</v>
      </c>
      <c r="RN33">
        <v>611.43941212960794</v>
      </c>
      <c r="RO33">
        <v>18261.849108463201</v>
      </c>
      <c r="RP33">
        <v>824.72422316200596</v>
      </c>
      <c r="RQ33">
        <v>15275.005370647499</v>
      </c>
      <c r="RR33">
        <v>7758.6744816606697</v>
      </c>
      <c r="RS33">
        <v>28743.676488554898</v>
      </c>
      <c r="RT33">
        <v>1906.69540545375</v>
      </c>
      <c r="RU33">
        <v>8672.2144414635495</v>
      </c>
      <c r="RV33">
        <v>509.68175580489401</v>
      </c>
      <c r="RW33">
        <v>1085.39231529382</v>
      </c>
      <c r="RX33">
        <v>4553.4880586996696</v>
      </c>
      <c r="RY33">
        <v>73994.778003072104</v>
      </c>
      <c r="RZ33">
        <v>1657.05693652985</v>
      </c>
      <c r="SA33">
        <v>2779.6727050159702</v>
      </c>
      <c r="SB33">
        <v>13278.3354494904</v>
      </c>
      <c r="SC33">
        <v>6749.42652960943</v>
      </c>
      <c r="SD33">
        <v>13498.739319754601</v>
      </c>
      <c r="SE33">
        <v>4521.2364787912502</v>
      </c>
      <c r="SF33">
        <v>1935.9924939929199</v>
      </c>
      <c r="SG33">
        <v>319.91722461840999</v>
      </c>
      <c r="SH33">
        <v>27810.404311753398</v>
      </c>
      <c r="SI33">
        <v>776.07127329932905</v>
      </c>
      <c r="SJ33">
        <v>1035.02387136789</v>
      </c>
      <c r="SK33">
        <v>71985.444045306795</v>
      </c>
      <c r="SL33">
        <v>26573.777972039999</v>
      </c>
      <c r="SM33">
        <v>13269.0185073212</v>
      </c>
      <c r="SN33">
        <v>15.3635823594218</v>
      </c>
      <c r="SO33">
        <v>2003.0026838926899</v>
      </c>
      <c r="SP33">
        <v>2759.5014200967498</v>
      </c>
      <c r="SQ33">
        <v>2478.83171171411</v>
      </c>
      <c r="SR33">
        <v>9.3624396572114392</v>
      </c>
      <c r="SS33">
        <v>3185.8934494139999</v>
      </c>
      <c r="ST33">
        <v>2644.1172307316201</v>
      </c>
      <c r="SU33">
        <v>0</v>
      </c>
      <c r="SV33">
        <v>1033.2784315947899</v>
      </c>
      <c r="SW33">
        <v>13930.6023903229</v>
      </c>
      <c r="SX33">
        <v>235.48118606224401</v>
      </c>
      <c r="SY33">
        <v>7591.7486104576901</v>
      </c>
      <c r="SZ33">
        <v>16863.4994858961</v>
      </c>
      <c r="TA33">
        <v>9372.6634587655499</v>
      </c>
      <c r="TB33">
        <v>4082.07349905206</v>
      </c>
      <c r="TC33">
        <v>5525.97818966248</v>
      </c>
      <c r="TD33">
        <v>118.10624058665501</v>
      </c>
      <c r="TE33">
        <v>0</v>
      </c>
      <c r="TF33">
        <v>9647.5637467657598</v>
      </c>
      <c r="TG33">
        <v>5126.3579399116798</v>
      </c>
      <c r="TH33">
        <v>187159.23790065499</v>
      </c>
      <c r="TI33">
        <v>51166.000202538402</v>
      </c>
      <c r="TJ33">
        <v>372.14252241014702</v>
      </c>
      <c r="TK33">
        <v>1874.2731884789901</v>
      </c>
      <c r="TL33">
        <v>3014.4434629422199</v>
      </c>
      <c r="TM33">
        <v>678.12907100084897</v>
      </c>
      <c r="TN33">
        <v>775.79564321264604</v>
      </c>
      <c r="TO33">
        <v>1920.92573109822</v>
      </c>
      <c r="TP33">
        <v>186.75186507869199</v>
      </c>
      <c r="TQ33">
        <v>1498.4223937141701</v>
      </c>
      <c r="TR33">
        <v>1485.6394840579201</v>
      </c>
      <c r="TS33">
        <v>37806.5282811332</v>
      </c>
      <c r="TT33">
        <v>3320.3436167250902</v>
      </c>
      <c r="TU33">
        <v>2944.5732442922599</v>
      </c>
      <c r="TV33">
        <v>741.75579962216796</v>
      </c>
      <c r="TW33">
        <v>14874.339779988601</v>
      </c>
      <c r="TX33">
        <v>2045.39346509694</v>
      </c>
      <c r="TY33">
        <v>1953.1302044627801</v>
      </c>
      <c r="TZ33">
        <v>1309.0021191798701</v>
      </c>
      <c r="UA33">
        <v>4193.66151626595</v>
      </c>
      <c r="UB33">
        <v>22660.923437243498</v>
      </c>
      <c r="UC33">
        <v>3555.4125667866601</v>
      </c>
      <c r="UD33">
        <v>175.08838775711399</v>
      </c>
      <c r="UE33">
        <v>4629.9989964717997</v>
      </c>
      <c r="UF33">
        <v>422.58048332633598</v>
      </c>
      <c r="UG33">
        <v>20617.450956919802</v>
      </c>
      <c r="UH33">
        <v>475.687344621298</v>
      </c>
      <c r="UI33">
        <v>19837.3536893522</v>
      </c>
      <c r="UJ33">
        <v>1669.8303751144099</v>
      </c>
      <c r="UK33">
        <v>3089.25386781823</v>
      </c>
      <c r="UL33">
        <v>639.62147858655896</v>
      </c>
      <c r="UM33">
        <v>486.58740843775303</v>
      </c>
      <c r="UN33">
        <v>29688.9417159074</v>
      </c>
      <c r="UO33">
        <v>807.87983452893695</v>
      </c>
      <c r="UP33">
        <v>2433.8115703608901</v>
      </c>
      <c r="UQ33">
        <v>4436.7044769744398</v>
      </c>
      <c r="UR33">
        <v>1928.3927472425901</v>
      </c>
      <c r="US33">
        <v>6913.9576546582402</v>
      </c>
      <c r="UT33">
        <v>13300.0926731247</v>
      </c>
      <c r="UU33">
        <v>7919.0538772378104</v>
      </c>
      <c r="UV33">
        <v>811.92449010989799</v>
      </c>
      <c r="UW33">
        <v>10260.1146543457</v>
      </c>
      <c r="UX33">
        <v>5366.82210980947</v>
      </c>
      <c r="UY33">
        <v>648.36449460172196</v>
      </c>
      <c r="UZ33">
        <v>3079.19132268572</v>
      </c>
      <c r="VA33">
        <v>17660.726781081499</v>
      </c>
      <c r="VB33">
        <v>1394.07030170853</v>
      </c>
      <c r="VC33">
        <v>3785.2171623926001</v>
      </c>
      <c r="VD33">
        <v>14148.1417332207</v>
      </c>
      <c r="VE33">
        <v>190.396004949998</v>
      </c>
      <c r="VF33">
        <v>31.366158842647401</v>
      </c>
      <c r="VG33">
        <v>461.72848733181701</v>
      </c>
      <c r="VH33">
        <v>8933.1172726756795</v>
      </c>
      <c r="VI33">
        <v>2196.5297732049899</v>
      </c>
      <c r="VJ33">
        <v>410.55386565291701</v>
      </c>
      <c r="VK33">
        <v>891.63312211735501</v>
      </c>
      <c r="VL33">
        <v>8194.1669269604408</v>
      </c>
      <c r="VM33">
        <v>1216.7861596647001</v>
      </c>
      <c r="VN33">
        <v>4918.2140168151</v>
      </c>
      <c r="VO33">
        <v>96.288765111247997</v>
      </c>
      <c r="VP33">
        <v>1043.4297611566201</v>
      </c>
      <c r="VQ33">
        <v>1062.5048077210199</v>
      </c>
      <c r="VR33">
        <v>811.14513182821804</v>
      </c>
      <c r="VS33">
        <v>2309.40831403326</v>
      </c>
      <c r="VT33">
        <v>1481.75365282895</v>
      </c>
      <c r="VU33">
        <v>184.85714393205501</v>
      </c>
      <c r="VV33">
        <v>28419.2227596968</v>
      </c>
      <c r="VW33">
        <v>1477.1629698797101</v>
      </c>
      <c r="VX33">
        <v>3288.0512188041898</v>
      </c>
      <c r="VY33">
        <v>378.93240374853701</v>
      </c>
      <c r="VZ33">
        <v>2379.9937844493902</v>
      </c>
      <c r="WA33">
        <v>694.80723271334398</v>
      </c>
      <c r="WB33">
        <v>2706.19512354062</v>
      </c>
      <c r="WC33">
        <v>4662.9039278045302</v>
      </c>
      <c r="WD33">
        <v>510.21284939736398</v>
      </c>
      <c r="WE33">
        <v>1459.75140893449</v>
      </c>
      <c r="WF33">
        <v>2000.2307159612601</v>
      </c>
      <c r="WG33">
        <v>31749.010921447301</v>
      </c>
      <c r="WH33">
        <v>2033.42775209974</v>
      </c>
      <c r="WI33">
        <v>1966.1861540576001</v>
      </c>
      <c r="WJ33">
        <v>2360.8925783324999</v>
      </c>
      <c r="WK33">
        <v>64109.888408029001</v>
      </c>
      <c r="WL33">
        <v>5260.2416620001704</v>
      </c>
      <c r="WM33">
        <v>1720.6201939856901</v>
      </c>
      <c r="WN33">
        <v>6199.1826995030196</v>
      </c>
      <c r="WO33">
        <v>96187.069560114396</v>
      </c>
      <c r="WP33">
        <v>7425.8573635174398</v>
      </c>
      <c r="WQ33">
        <v>3160.0324826883798</v>
      </c>
      <c r="WR33">
        <v>3331.49685235171</v>
      </c>
      <c r="WS33">
        <v>22568.446983078698</v>
      </c>
      <c r="WT33">
        <v>2101.0766029216602</v>
      </c>
      <c r="WU33">
        <v>102.341846030857</v>
      </c>
      <c r="WV33">
        <v>817.94825830901698</v>
      </c>
      <c r="WW33">
        <v>5121.2969905581904</v>
      </c>
      <c r="WX33">
        <v>1968.62872677364</v>
      </c>
      <c r="WY33">
        <v>1538.97884400822</v>
      </c>
      <c r="WZ33">
        <v>5821.3836937123497</v>
      </c>
      <c r="XA33">
        <v>1158.22294588159</v>
      </c>
      <c r="XB33">
        <v>1686.0619774372601</v>
      </c>
      <c r="XC33">
        <v>17605.824829750101</v>
      </c>
      <c r="XD33">
        <v>1157.2406095251599</v>
      </c>
      <c r="XE33">
        <v>670.47575821013197</v>
      </c>
      <c r="XF33">
        <v>44841.785413453203</v>
      </c>
      <c r="XG33">
        <v>9.9230318444465109</v>
      </c>
      <c r="XH33">
        <v>2353.88921007825</v>
      </c>
      <c r="XI33">
        <v>12410.0630149115</v>
      </c>
      <c r="XJ33">
        <v>1047.2397667492701</v>
      </c>
      <c r="XK33">
        <v>203.67512959285401</v>
      </c>
      <c r="XL33">
        <v>3061.5271207323399</v>
      </c>
      <c r="XM33">
        <v>6771.4111548606597</v>
      </c>
      <c r="XN33">
        <v>2236.6728246124499</v>
      </c>
      <c r="XO33">
        <v>785.13527602239799</v>
      </c>
      <c r="XP33">
        <v>1429.78491244979</v>
      </c>
      <c r="XQ33">
        <v>417.09134422026199</v>
      </c>
      <c r="XR33">
        <v>4809.8979184835298</v>
      </c>
      <c r="XS33">
        <v>421.65134191277002</v>
      </c>
      <c r="XT33">
        <v>5467.8639888063799</v>
      </c>
      <c r="XU33">
        <v>3249.4745460212198</v>
      </c>
      <c r="XV33">
        <v>31892.164808787598</v>
      </c>
      <c r="XW33">
        <v>3743.72855777519</v>
      </c>
      <c r="XX33">
        <v>1814.8271690906899</v>
      </c>
      <c r="XY33">
        <v>2121.2526263659001</v>
      </c>
      <c r="XZ33">
        <v>2610.4844725956</v>
      </c>
      <c r="YA33">
        <v>521.71097792191699</v>
      </c>
      <c r="YB33">
        <v>5806.6274723596198</v>
      </c>
      <c r="YC33">
        <v>364.42468962650202</v>
      </c>
      <c r="YD33">
        <v>1173.7888859547099</v>
      </c>
      <c r="YE33">
        <v>3984.63375920404</v>
      </c>
      <c r="YF33">
        <v>0</v>
      </c>
      <c r="YG33">
        <v>498.75327045925502</v>
      </c>
      <c r="YH33">
        <v>1258.1147996314501</v>
      </c>
      <c r="YI33">
        <v>1192.95248181545</v>
      </c>
      <c r="YJ33">
        <v>12722.0776485202</v>
      </c>
      <c r="YK33">
        <v>820.72289632567004</v>
      </c>
      <c r="YL33">
        <v>534.32424127334502</v>
      </c>
      <c r="YM33">
        <v>1995.75825259052</v>
      </c>
      <c r="YN33">
        <v>81.048536357762401</v>
      </c>
      <c r="YO33">
        <v>5686.6704899493498</v>
      </c>
      <c r="YP33">
        <v>2300.8634727827798</v>
      </c>
      <c r="YQ33">
        <v>4023.7778275208302</v>
      </c>
      <c r="YR33">
        <v>9353.1185189576299</v>
      </c>
      <c r="YS33">
        <v>1377.19031870805</v>
      </c>
      <c r="YT33">
        <v>363.218434499046</v>
      </c>
      <c r="YU33">
        <v>3013.1306939073902</v>
      </c>
      <c r="YV33">
        <v>3633.8238098854099</v>
      </c>
      <c r="YW33">
        <v>2424.8108789308899</v>
      </c>
      <c r="YX33">
        <v>2384.9156328040699</v>
      </c>
      <c r="YY33">
        <v>24679.173053434701</v>
      </c>
      <c r="YZ33">
        <v>9729.5483953234907</v>
      </c>
      <c r="ZA33">
        <v>18464.2953106561</v>
      </c>
      <c r="ZB33">
        <v>4472.3319829120101</v>
      </c>
      <c r="ZC33">
        <v>919.25074788919801</v>
      </c>
      <c r="ZD33">
        <v>1638.2594806316799</v>
      </c>
      <c r="ZE33">
        <v>7965.2396093389698</v>
      </c>
      <c r="ZF33">
        <v>3597.7359293059899</v>
      </c>
      <c r="ZG33">
        <v>701.19378431144196</v>
      </c>
      <c r="ZH33">
        <v>2347.1662567979101</v>
      </c>
      <c r="ZI33">
        <v>1904.1642362918301</v>
      </c>
      <c r="ZJ33">
        <v>37359.560641912198</v>
      </c>
      <c r="ZK33">
        <v>3535.1821378036102</v>
      </c>
      <c r="ZL33">
        <v>642.36565015475901</v>
      </c>
      <c r="ZM33">
        <v>13513.1160189312</v>
      </c>
      <c r="ZN33">
        <v>6618.1715141898203</v>
      </c>
      <c r="ZO33">
        <v>1262.6398746390801</v>
      </c>
      <c r="ZP33">
        <v>3524.2616245791201</v>
      </c>
      <c r="ZQ33">
        <v>1401.8442825105799</v>
      </c>
      <c r="ZR33">
        <v>1500.56872167097</v>
      </c>
      <c r="ZS33">
        <v>1305.88996751124</v>
      </c>
      <c r="ZT33">
        <v>1323.8140800881999</v>
      </c>
      <c r="ZU33">
        <v>2586.77445095344</v>
      </c>
      <c r="ZV33">
        <v>2693.7915426959298</v>
      </c>
      <c r="ZW33">
        <v>1272.11683237283</v>
      </c>
      <c r="ZX33">
        <v>97.723590264640407</v>
      </c>
      <c r="ZY33">
        <v>4349.6280692084601</v>
      </c>
      <c r="ZZ33">
        <v>26.007278846550399</v>
      </c>
      <c r="AAA33">
        <v>1537.8624251948299</v>
      </c>
      <c r="AAB33">
        <v>3566.0999050405799</v>
      </c>
      <c r="AAC33">
        <v>145571.17815787299</v>
      </c>
      <c r="AAD33">
        <v>2079.4130322393198</v>
      </c>
      <c r="AAE33">
        <v>4102.2999641835604</v>
      </c>
      <c r="AAF33">
        <v>2693.0144352348698</v>
      </c>
      <c r="AAG33">
        <v>1969.5671643860201</v>
      </c>
      <c r="AAH33">
        <v>2138.0625067215101</v>
      </c>
      <c r="AAI33">
        <v>232.77397715925599</v>
      </c>
      <c r="AAJ33">
        <v>102895.398933595</v>
      </c>
      <c r="AAK33">
        <v>276.84925072291401</v>
      </c>
      <c r="AAL33">
        <v>7074.2215634716003</v>
      </c>
      <c r="AAM33">
        <v>6212.8590208903097</v>
      </c>
      <c r="AAN33">
        <v>995.10645586001897</v>
      </c>
      <c r="AAO33">
        <v>268.42873293221999</v>
      </c>
      <c r="AAP33">
        <v>1456.5296499680201</v>
      </c>
      <c r="AAQ33">
        <v>1042.4604049934901</v>
      </c>
      <c r="AAR33">
        <v>341.70865894392</v>
      </c>
      <c r="AAS33">
        <v>3442.15907665755</v>
      </c>
      <c r="AAT33">
        <v>2397.66044850653</v>
      </c>
      <c r="AAU33">
        <v>2668.6683881951699</v>
      </c>
      <c r="AAV33">
        <v>1656.5173721159799</v>
      </c>
      <c r="AAW33">
        <v>24160.495468699199</v>
      </c>
      <c r="AAX33">
        <v>402.08502544721802</v>
      </c>
      <c r="AAY33">
        <v>967.72271819603202</v>
      </c>
      <c r="AAZ33">
        <v>294.13916929230902</v>
      </c>
      <c r="ABA33">
        <v>2474.1883223064401</v>
      </c>
      <c r="ABB33">
        <v>161.201314828124</v>
      </c>
      <c r="ABC33">
        <v>3227.7050732533799</v>
      </c>
      <c r="ABD33">
        <v>4006.8266124934198</v>
      </c>
      <c r="ABE33">
        <v>5932.9251454574196</v>
      </c>
      <c r="ABF33">
        <v>0</v>
      </c>
      <c r="ABG33">
        <v>1922.0723486936099</v>
      </c>
      <c r="ABH33">
        <v>24.847903554826601</v>
      </c>
      <c r="ABI33">
        <v>9.6117936534812003</v>
      </c>
      <c r="ABJ33">
        <v>14036.9959050952</v>
      </c>
      <c r="ABK33">
        <v>110794.203463399</v>
      </c>
      <c r="ABL33">
        <v>3959.0615617732601</v>
      </c>
      <c r="ABM33">
        <v>2519.0105507329399</v>
      </c>
      <c r="ABN33">
        <v>14094.2609496597</v>
      </c>
      <c r="ABO33">
        <v>5852.1301160959501</v>
      </c>
      <c r="ABP33">
        <v>4760.6300629079396</v>
      </c>
      <c r="ABQ33">
        <v>12320.3518514241</v>
      </c>
      <c r="ABR33">
        <v>3554.28182296565</v>
      </c>
      <c r="ABS33">
        <v>323.93775238102</v>
      </c>
      <c r="ABT33">
        <v>16160.5911404241</v>
      </c>
      <c r="ABU33">
        <v>2090.4367922432998</v>
      </c>
      <c r="ABV33">
        <v>181.87609720072999</v>
      </c>
      <c r="ABW33">
        <v>16.402269885283399</v>
      </c>
      <c r="ABX33">
        <v>11469.168764852</v>
      </c>
      <c r="ABY33">
        <v>2072.6269699340801</v>
      </c>
      <c r="ABZ33">
        <v>642.72716510554199</v>
      </c>
      <c r="ACA33">
        <v>816.139543407313</v>
      </c>
      <c r="ACB33">
        <v>2173.1727337858001</v>
      </c>
      <c r="ACC33">
        <v>11066.154545260901</v>
      </c>
      <c r="ACD33">
        <v>3422.3940409277002</v>
      </c>
      <c r="ACE33">
        <v>10213.639883035201</v>
      </c>
      <c r="ACF33">
        <v>5528.3030990050702</v>
      </c>
      <c r="ACG33">
        <v>135.65334095602</v>
      </c>
      <c r="ACH33">
        <v>314.29157154764499</v>
      </c>
      <c r="ACI33">
        <v>4100.3953110689699</v>
      </c>
      <c r="ACJ33">
        <v>5047.5305461494199</v>
      </c>
      <c r="ACK33">
        <v>4547.4875540091998</v>
      </c>
      <c r="ACL33">
        <v>16792.2503563434</v>
      </c>
      <c r="ACM33">
        <v>1824.75663122318</v>
      </c>
      <c r="ACN33">
        <v>692.159750916706</v>
      </c>
      <c r="ACO33">
        <v>152.31261949547601</v>
      </c>
      <c r="ACP33">
        <v>1734.6351641664901</v>
      </c>
      <c r="ACQ33">
        <v>3675.9398473086299</v>
      </c>
      <c r="ACR33">
        <v>6050.0838805866497</v>
      </c>
      <c r="ACS33">
        <v>1405.3507166971699</v>
      </c>
      <c r="ACT33">
        <v>4128.1243553085897</v>
      </c>
      <c r="ACU33">
        <v>6503.5079803777498</v>
      </c>
      <c r="ACV33">
        <v>8759.3623851445609</v>
      </c>
      <c r="ACW33">
        <v>2828.8930007221102</v>
      </c>
      <c r="ACX33">
        <v>1526.33150368056</v>
      </c>
      <c r="ACY33">
        <v>119.788969368103</v>
      </c>
      <c r="ACZ33">
        <v>45033.787342354903</v>
      </c>
      <c r="ADA33">
        <v>224.02997695243801</v>
      </c>
      <c r="ADB33">
        <v>9301.3913404723098</v>
      </c>
      <c r="ADC33">
        <v>4577.9413102088101</v>
      </c>
      <c r="ADD33">
        <v>3368.3801182437701</v>
      </c>
      <c r="ADE33">
        <v>1625.88975596663</v>
      </c>
      <c r="ADF33">
        <v>7460.1016264393602</v>
      </c>
      <c r="ADG33">
        <v>7878.9768881912396</v>
      </c>
      <c r="ADH33">
        <v>0</v>
      </c>
      <c r="ADI33">
        <v>1012.66712397628</v>
      </c>
      <c r="ADJ33">
        <v>722.48253599145005</v>
      </c>
      <c r="ADK33">
        <v>9602.1956368859301</v>
      </c>
      <c r="ADL33">
        <v>93.860639978404294</v>
      </c>
      <c r="ADM33">
        <v>4967.8652849564696</v>
      </c>
      <c r="ADN33">
        <v>3748.2138589953101</v>
      </c>
      <c r="ADO33">
        <v>18229.5728403873</v>
      </c>
      <c r="ADP33">
        <v>1049.8386019192301</v>
      </c>
      <c r="ADQ33">
        <v>72086.811807730497</v>
      </c>
      <c r="ADR33">
        <v>2250.6865343910099</v>
      </c>
      <c r="ADS33">
        <v>1290.15411430372</v>
      </c>
      <c r="ADT33">
        <v>5543.4688476373803</v>
      </c>
      <c r="ADU33">
        <v>10180.7940017438</v>
      </c>
      <c r="ADV33">
        <v>129.55081632499599</v>
      </c>
      <c r="ADW33">
        <v>811.32670973610402</v>
      </c>
      <c r="ADX33">
        <v>64054.297900653197</v>
      </c>
      <c r="ADY33">
        <v>1825.03085662847</v>
      </c>
      <c r="ADZ33">
        <v>5884.6704204602102</v>
      </c>
      <c r="AEA33">
        <v>1768.54387953431</v>
      </c>
      <c r="AEB33">
        <v>1529.5511808542601</v>
      </c>
      <c r="AEC33">
        <v>787.73241603974702</v>
      </c>
      <c r="AED33">
        <v>2553.2616651810399</v>
      </c>
      <c r="AEE33">
        <v>1376.79696069324</v>
      </c>
      <c r="AEF33">
        <v>3885.6653498067899</v>
      </c>
      <c r="AEG33">
        <v>999.57031936076703</v>
      </c>
      <c r="AEH33">
        <v>15515.273292505201</v>
      </c>
      <c r="AEI33">
        <v>1997.7684873277401</v>
      </c>
      <c r="AEJ33">
        <v>258.967492910266</v>
      </c>
      <c r="AEK33">
        <v>6204.5558195549102</v>
      </c>
      <c r="AEL33">
        <v>380.23253504509199</v>
      </c>
      <c r="AEM33">
        <v>15526.7284048292</v>
      </c>
      <c r="AEN33">
        <v>1491.72003390605</v>
      </c>
      <c r="AEO33">
        <v>279.36179076093202</v>
      </c>
      <c r="AEP33">
        <v>263.33822541156098</v>
      </c>
      <c r="AEQ33">
        <v>258.48219686446902</v>
      </c>
      <c r="AER33">
        <v>5546.3019207051902</v>
      </c>
      <c r="AES33">
        <v>23167.822013665598</v>
      </c>
      <c r="AET33">
        <v>511.066022902974</v>
      </c>
      <c r="AEU33">
        <v>68827.348140044094</v>
      </c>
      <c r="AEV33">
        <v>1596.46358570191</v>
      </c>
      <c r="AEW33">
        <v>6158.3527623238897</v>
      </c>
      <c r="AEX33">
        <v>5680.5520482828497</v>
      </c>
      <c r="AEY33">
        <v>5591.1094241507799</v>
      </c>
      <c r="AEZ33">
        <v>168.86385076834401</v>
      </c>
      <c r="AFA33">
        <v>334.06263857534299</v>
      </c>
      <c r="AFB33">
        <v>314.708164198296</v>
      </c>
      <c r="AFC33">
        <v>2308.4675135893699</v>
      </c>
      <c r="AFD33">
        <v>427.32258538871099</v>
      </c>
      <c r="AFE33">
        <v>7005.91535250995</v>
      </c>
      <c r="AFF33">
        <v>724.82556062522599</v>
      </c>
      <c r="AFG33">
        <v>43116.529767085602</v>
      </c>
      <c r="AFH33">
        <v>2823.18625790744</v>
      </c>
      <c r="AFI33">
        <v>579.57667141377704</v>
      </c>
      <c r="AFJ33">
        <v>3352.0333953476302</v>
      </c>
      <c r="AFK33">
        <v>861.49673493942896</v>
      </c>
      <c r="AFL33">
        <v>6671.67701288024</v>
      </c>
      <c r="AFM33">
        <v>6725.6961538291498</v>
      </c>
      <c r="AFN33">
        <v>8929.3974760626807</v>
      </c>
      <c r="AFO33">
        <v>2559.82552953084</v>
      </c>
      <c r="AFP33">
        <v>2747.1170601449498</v>
      </c>
      <c r="AFQ33">
        <v>1852.2645435469001</v>
      </c>
      <c r="AFR33">
        <v>24852.356571055599</v>
      </c>
      <c r="AFS33">
        <v>2380.27185182526</v>
      </c>
      <c r="AFT33">
        <v>470.00102563970898</v>
      </c>
      <c r="AFU33">
        <v>1473.1588527694901</v>
      </c>
      <c r="AFV33">
        <v>696.45171171830998</v>
      </c>
      <c r="AFW33">
        <v>63218.405741742303</v>
      </c>
      <c r="AFX33">
        <v>1838.1010651428501</v>
      </c>
      <c r="AFY33">
        <v>16736.4426851762</v>
      </c>
      <c r="AFZ33">
        <v>5386.2663147782496</v>
      </c>
      <c r="AGA33">
        <v>5428.2668444839801</v>
      </c>
      <c r="AGB33">
        <v>1822.5057152938</v>
      </c>
      <c r="AGC33">
        <v>519.40270403278896</v>
      </c>
      <c r="AGD33">
        <v>122.889137629518</v>
      </c>
      <c r="AGE33">
        <v>14992.024349740101</v>
      </c>
      <c r="AGF33">
        <v>10816.278783595</v>
      </c>
      <c r="AGG33">
        <v>160184.718731342</v>
      </c>
      <c r="AGH33">
        <v>6255.4723598475803</v>
      </c>
      <c r="AGI33">
        <v>2557.8862482897098</v>
      </c>
      <c r="AGJ33">
        <v>27527.961180855102</v>
      </c>
      <c r="AGK33">
        <v>2797.9137215205501</v>
      </c>
      <c r="AGL33">
        <v>11064.9361292473</v>
      </c>
      <c r="AGM33">
        <v>42323.056473536402</v>
      </c>
      <c r="AGN33">
        <v>5285.2933108842599</v>
      </c>
      <c r="AGO33">
        <v>1393.5807272061099</v>
      </c>
      <c r="AGP33">
        <v>6132.2862831961502</v>
      </c>
      <c r="AGQ33">
        <v>1748.0484421250901</v>
      </c>
      <c r="AGR33">
        <v>13515.8078838243</v>
      </c>
      <c r="AGS33">
        <v>5178.2284765252698</v>
      </c>
      <c r="AGT33">
        <v>259.93483910377103</v>
      </c>
      <c r="AGU33">
        <v>2940.77731767461</v>
      </c>
      <c r="AGV33">
        <v>794.53385618146001</v>
      </c>
      <c r="AGW33">
        <v>16871.215129435601</v>
      </c>
      <c r="AGX33">
        <v>0</v>
      </c>
      <c r="AGY33">
        <v>372.24300164396698</v>
      </c>
      <c r="AGZ33">
        <v>573.82457021010202</v>
      </c>
      <c r="AHA33">
        <v>2704.7684714082502</v>
      </c>
      <c r="AHB33">
        <v>90099.258436506396</v>
      </c>
      <c r="AHC33">
        <v>9527.2681893609097</v>
      </c>
      <c r="AHD33">
        <v>12759.437248960299</v>
      </c>
      <c r="AHE33">
        <v>394.15200998896802</v>
      </c>
      <c r="AHF33">
        <v>483.695039325842</v>
      </c>
      <c r="AHG33">
        <v>20.5936952460596</v>
      </c>
      <c r="AHH33">
        <v>926.57165059195597</v>
      </c>
      <c r="AHI33">
        <v>737.70741837217304</v>
      </c>
      <c r="AHJ33">
        <v>734.27049787992405</v>
      </c>
      <c r="AHK33">
        <v>2050.8642401103698</v>
      </c>
      <c r="AHL33">
        <v>3492.2973735405799</v>
      </c>
      <c r="AHM33">
        <v>3042.34842199791</v>
      </c>
      <c r="AHN33">
        <v>4638.2403155269303</v>
      </c>
      <c r="AHO33">
        <v>327.20714967717203</v>
      </c>
      <c r="AHP33">
        <v>626.329832035138</v>
      </c>
      <c r="AHQ33">
        <v>13217.160233422799</v>
      </c>
      <c r="AHR33">
        <v>16894.4126520108</v>
      </c>
      <c r="AHS33">
        <v>221.3397397446</v>
      </c>
      <c r="AHT33">
        <v>2395.6995539754698</v>
      </c>
      <c r="AHU33">
        <v>5079.70123442759</v>
      </c>
      <c r="AHV33">
        <v>350.075121020187</v>
      </c>
      <c r="AHW33">
        <v>1351.4994366645999</v>
      </c>
      <c r="AHX33">
        <v>1159.3710533855699</v>
      </c>
      <c r="AHY33">
        <v>4915.4493721646804</v>
      </c>
      <c r="AHZ33">
        <v>4946.9306891686801</v>
      </c>
      <c r="AIA33">
        <v>2411.9149713278898</v>
      </c>
      <c r="AIB33">
        <v>5462.3559641269003</v>
      </c>
      <c r="AIC33">
        <v>13042.7226904619</v>
      </c>
      <c r="AID33">
        <v>4395.7993833145601</v>
      </c>
      <c r="AIE33">
        <v>4987.82102346597</v>
      </c>
      <c r="AIF33">
        <v>15263.295304159399</v>
      </c>
      <c r="AIG33">
        <v>1251.0316980173</v>
      </c>
      <c r="AIH33">
        <v>12631.4587434316</v>
      </c>
      <c r="AII33">
        <v>60.375634936762303</v>
      </c>
      <c r="AIJ33">
        <v>3330.5026760788901</v>
      </c>
      <c r="AIK33">
        <v>2706.42669981678</v>
      </c>
      <c r="AIL33">
        <v>448.25941853225601</v>
      </c>
      <c r="AIM33">
        <v>173.99374709297001</v>
      </c>
      <c r="AIN33">
        <v>7.3237653160314098</v>
      </c>
      <c r="AIO33">
        <v>24729.406219397399</v>
      </c>
      <c r="AIP33">
        <v>2870.5277981884901</v>
      </c>
      <c r="AIQ33">
        <v>7319.5845115666598</v>
      </c>
      <c r="AIR33">
        <v>6306.6037923848198</v>
      </c>
      <c r="AIS33">
        <v>642.05476108449</v>
      </c>
      <c r="AIT33">
        <v>12302.925756139401</v>
      </c>
      <c r="AIU33">
        <v>1492.7510639089901</v>
      </c>
      <c r="AIV33">
        <v>7412.9223483918804</v>
      </c>
      <c r="AIW33">
        <v>17998.496938837499</v>
      </c>
      <c r="AIX33">
        <v>128.92355754466701</v>
      </c>
      <c r="AIY33">
        <v>5122.8684782426199</v>
      </c>
      <c r="AIZ33">
        <v>5363.2262955665301</v>
      </c>
      <c r="AJA33">
        <v>12230.890382204399</v>
      </c>
      <c r="AJB33">
        <v>1626.6477141734799</v>
      </c>
      <c r="AJC33">
        <v>705.83086172536196</v>
      </c>
      <c r="AJD33">
        <v>24.6007317600635</v>
      </c>
      <c r="AJE33">
        <v>920.82839303813603</v>
      </c>
      <c r="AJF33">
        <v>2080.9882310380499</v>
      </c>
      <c r="AJG33">
        <v>4123.6874119528602</v>
      </c>
      <c r="AJH33">
        <v>2981.39823705455</v>
      </c>
      <c r="AJI33">
        <v>27775.873857398601</v>
      </c>
      <c r="AJJ33">
        <v>2019.2421245175699</v>
      </c>
      <c r="AJK33">
        <v>3435.29943262593</v>
      </c>
      <c r="AJL33">
        <v>45774.766400165499</v>
      </c>
      <c r="AJM33">
        <v>16574.2013379528</v>
      </c>
      <c r="AJN33">
        <v>5996.4433623824298</v>
      </c>
      <c r="AJO33">
        <v>2021.74988082966</v>
      </c>
      <c r="AJP33">
        <v>1378.55450809734</v>
      </c>
      <c r="AJQ33">
        <v>336.50098084784298</v>
      </c>
      <c r="AJR33">
        <v>14.583447020172599</v>
      </c>
      <c r="AJS33">
        <v>2589.2775234304199</v>
      </c>
      <c r="AJT33">
        <v>1534.99499650756</v>
      </c>
      <c r="AJU33">
        <v>536.89005068062204</v>
      </c>
      <c r="AJV33">
        <v>41187.520230971197</v>
      </c>
      <c r="AJW33">
        <v>2251.1341240567599</v>
      </c>
      <c r="AJX33">
        <v>918.46880287842203</v>
      </c>
      <c r="AJY33">
        <v>5249.8321861559598</v>
      </c>
      <c r="AJZ33">
        <v>337.979578471065</v>
      </c>
      <c r="AKA33">
        <v>2201.0181607700101</v>
      </c>
      <c r="AKB33">
        <v>42564.409944664003</v>
      </c>
      <c r="AKC33">
        <v>228.814154826253</v>
      </c>
      <c r="AKD33">
        <v>18.081435591045199</v>
      </c>
      <c r="AKE33">
        <v>386.02491550340397</v>
      </c>
      <c r="AKF33">
        <v>1335.3610766479401</v>
      </c>
      <c r="AKG33">
        <v>691.64703562953196</v>
      </c>
      <c r="AKH33">
        <v>1393.42651095725</v>
      </c>
      <c r="AKI33">
        <v>748.50155843842504</v>
      </c>
      <c r="AKJ33">
        <v>31316.3175266744</v>
      </c>
      <c r="AKK33">
        <v>0</v>
      </c>
      <c r="AKL33">
        <v>378.87644612828001</v>
      </c>
      <c r="AKM33">
        <v>626.51473663010802</v>
      </c>
      <c r="AKN33">
        <v>511.28942618304097</v>
      </c>
      <c r="AKO33">
        <v>10777.1525289293</v>
      </c>
      <c r="AKP33">
        <v>899.55097749617096</v>
      </c>
      <c r="AKQ33">
        <v>4819.5150643423303</v>
      </c>
      <c r="AKR33">
        <v>564.00462050949704</v>
      </c>
      <c r="AKS33">
        <v>73.055201976416797</v>
      </c>
      <c r="AKT33">
        <v>2669.93769382135</v>
      </c>
      <c r="AKU33">
        <v>3938.0274423012802</v>
      </c>
      <c r="AKV33">
        <v>0</v>
      </c>
      <c r="AKW33">
        <v>6662.7914776728303</v>
      </c>
      <c r="AKX33">
        <v>595.42268883495899</v>
      </c>
      <c r="AKY33">
        <v>3857.4508029451699</v>
      </c>
      <c r="AKZ33">
        <v>10886.4509402043</v>
      </c>
      <c r="ALA33">
        <v>15.7826170785569</v>
      </c>
      <c r="ALB33">
        <v>537.16291497881798</v>
      </c>
      <c r="ALC33">
        <v>20190.723325107399</v>
      </c>
      <c r="ALD33">
        <v>0</v>
      </c>
      <c r="ALE33">
        <v>370.36715277295502</v>
      </c>
      <c r="ALF33">
        <v>23340.178383237901</v>
      </c>
      <c r="ALG33">
        <v>3420.42031927075</v>
      </c>
      <c r="ALH33">
        <v>595.27674656612396</v>
      </c>
      <c r="ALI33">
        <v>3545.7483484819099</v>
      </c>
      <c r="ALJ33">
        <v>129079.4340811</v>
      </c>
      <c r="ALK33">
        <v>4496.2055391662998</v>
      </c>
      <c r="ALL33">
        <v>3468.28814019109</v>
      </c>
      <c r="ALM33">
        <v>609.70905722070904</v>
      </c>
      <c r="ALN33">
        <v>571.32257427750699</v>
      </c>
      <c r="ALO33">
        <v>506781.19058924599</v>
      </c>
      <c r="ALP33">
        <v>50.2175475810539</v>
      </c>
      <c r="ALQ33">
        <v>3536.8646171681498</v>
      </c>
      <c r="ALR33">
        <v>258.02526973227702</v>
      </c>
      <c r="ALS33">
        <v>564.74339659550901</v>
      </c>
      <c r="ALT33">
        <v>894.05133049220399</v>
      </c>
      <c r="ALU33">
        <v>22879.9931675478</v>
      </c>
      <c r="ALV33">
        <v>2771.1996710090498</v>
      </c>
      <c r="ALW33">
        <v>627.78015520467295</v>
      </c>
      <c r="ALX33">
        <v>238.22095716898099</v>
      </c>
      <c r="ALY33">
        <v>961.72433806417598</v>
      </c>
      <c r="ALZ33">
        <v>39618.710364660197</v>
      </c>
      <c r="AMA33">
        <v>1548.2291901906201</v>
      </c>
      <c r="AMB33">
        <v>12630.1907448086</v>
      </c>
      <c r="AMC33">
        <v>3314.3747395604601</v>
      </c>
      <c r="AMD33">
        <v>2657.37572956343</v>
      </c>
      <c r="AME33">
        <v>545.55758922087</v>
      </c>
      <c r="AMF33">
        <v>33509.471645838399</v>
      </c>
      <c r="AMG33">
        <v>13701.4493423778</v>
      </c>
      <c r="AMH33">
        <v>23333.1540669883</v>
      </c>
      <c r="AMI33">
        <v>315.87352368019202</v>
      </c>
      <c r="AMJ33">
        <v>7891.1153820169902</v>
      </c>
      <c r="AMK33">
        <v>5701.9725699045503</v>
      </c>
      <c r="AML33">
        <v>306.263519718412</v>
      </c>
      <c r="AMM33">
        <v>13491.684350535899</v>
      </c>
      <c r="AMN33">
        <v>5003.3251923382204</v>
      </c>
      <c r="AMO33">
        <v>8414.5073219319402</v>
      </c>
      <c r="AMP33">
        <v>2280.87762542781</v>
      </c>
      <c r="AMQ33">
        <v>1397.9592499067801</v>
      </c>
      <c r="AMR33">
        <v>3711.0173462400799</v>
      </c>
      <c r="AMS33">
        <v>259.80791587092699</v>
      </c>
      <c r="AMT33">
        <v>3643.4341096339499</v>
      </c>
      <c r="AMU33">
        <v>2989.83201686332</v>
      </c>
      <c r="AMV33">
        <v>2568.3283990340401</v>
      </c>
      <c r="AMW33">
        <v>5151.4972050486203</v>
      </c>
      <c r="AMX33">
        <v>2048.8404406101299</v>
      </c>
      <c r="AMY33">
        <v>15357.6767608175</v>
      </c>
      <c r="AMZ33">
        <v>73.575475305861602</v>
      </c>
      <c r="ANA33">
        <v>5421.5166976424298</v>
      </c>
      <c r="ANB33">
        <v>46146.505025635197</v>
      </c>
      <c r="ANC33">
        <v>2895.98489374871</v>
      </c>
      <c r="AND33">
        <v>38258.912982886097</v>
      </c>
      <c r="ANE33">
        <v>12392.7088102784</v>
      </c>
      <c r="ANF33">
        <v>1787.1474558038201</v>
      </c>
      <c r="ANG33">
        <v>5343.4957813845303</v>
      </c>
      <c r="ANH33">
        <v>398.765728658586</v>
      </c>
      <c r="ANI33">
        <v>1565.3426283754</v>
      </c>
      <c r="ANJ33">
        <v>160.23359507083501</v>
      </c>
      <c r="ANK33">
        <v>953.98809614597099</v>
      </c>
      <c r="ANL33">
        <v>5752.89554062158</v>
      </c>
      <c r="ANM33">
        <v>1534.9309984112001</v>
      </c>
      <c r="ANN33">
        <v>7231.8417629646501</v>
      </c>
      <c r="ANO33">
        <v>376.61494015124498</v>
      </c>
      <c r="ANP33">
        <v>740.47965382203802</v>
      </c>
      <c r="ANQ33">
        <v>9.0260076842516703</v>
      </c>
      <c r="ANR33">
        <v>0</v>
      </c>
      <c r="ANS33">
        <v>12261.4449957616</v>
      </c>
      <c r="ANT33">
        <v>3115.6125192067798</v>
      </c>
      <c r="ANU33">
        <v>829.58188833287704</v>
      </c>
      <c r="ANV33">
        <v>194708.864718016</v>
      </c>
      <c r="ANW33">
        <v>1312.8165300313699</v>
      </c>
      <c r="ANX33">
        <v>650.04405405235298</v>
      </c>
      <c r="ANY33">
        <v>58.121919473368699</v>
      </c>
      <c r="ANZ33">
        <v>596.04266176497299</v>
      </c>
      <c r="AOA33">
        <v>20144.411382915099</v>
      </c>
      <c r="AOB33">
        <v>961.37927771057502</v>
      </c>
      <c r="AOC33">
        <v>766.97067674700702</v>
      </c>
      <c r="AOD33">
        <v>32423.0919767876</v>
      </c>
      <c r="AOE33">
        <v>1810.9212182015699</v>
      </c>
      <c r="AOF33">
        <v>5215.9651022538501</v>
      </c>
      <c r="AOG33">
        <v>803.61360874249795</v>
      </c>
      <c r="AOH33">
        <v>2291.4888378976302</v>
      </c>
      <c r="AOI33">
        <v>23128.873230054101</v>
      </c>
      <c r="AOJ33">
        <v>21426.789128225399</v>
      </c>
      <c r="AOK33">
        <v>120.04377380578499</v>
      </c>
      <c r="AOL33">
        <v>82176.758389780807</v>
      </c>
      <c r="AOM33">
        <v>1215.2431738465</v>
      </c>
      <c r="AON33">
        <v>4302.0605971682498</v>
      </c>
      <c r="AOO33">
        <v>6775.0904678568604</v>
      </c>
      <c r="AOP33">
        <v>54.822741124957197</v>
      </c>
      <c r="AOQ33">
        <v>636.20717762349204</v>
      </c>
      <c r="AOR33">
        <v>1148.49747717675</v>
      </c>
      <c r="AOS33">
        <v>868.73513778221604</v>
      </c>
      <c r="AOT33">
        <v>1349.4849205867199</v>
      </c>
      <c r="AOU33">
        <v>14503.1355950568</v>
      </c>
      <c r="AOV33">
        <v>2559.4173693038201</v>
      </c>
      <c r="AOW33">
        <v>431.27234071125798</v>
      </c>
      <c r="AOX33">
        <v>1675.52876924933</v>
      </c>
      <c r="AOY33">
        <v>0</v>
      </c>
      <c r="AOZ33">
        <v>641.60877540043305</v>
      </c>
      <c r="APA33">
        <v>159.53228585670399</v>
      </c>
      <c r="APB33">
        <v>27679.3193294417</v>
      </c>
      <c r="APC33">
        <v>1.9100793194182599</v>
      </c>
      <c r="APD33">
        <v>340.39197063551302</v>
      </c>
      <c r="APE33">
        <v>71783.000035605495</v>
      </c>
      <c r="APF33">
        <v>1337.1964741950601</v>
      </c>
      <c r="APG33">
        <v>2287.23227761302</v>
      </c>
      <c r="APH33">
        <v>396.80187352196401</v>
      </c>
      <c r="API33">
        <v>3443.7571201389001</v>
      </c>
      <c r="APJ33">
        <v>1579.23365764699</v>
      </c>
      <c r="APK33">
        <v>1198.96641142147</v>
      </c>
      <c r="APL33">
        <v>1373.9376873046499</v>
      </c>
      <c r="APM33">
        <v>3075.05145600793</v>
      </c>
      <c r="APN33">
        <v>6795.0003603106998</v>
      </c>
      <c r="APO33">
        <v>2722.2626155489002</v>
      </c>
      <c r="APP33">
        <v>719.42569800848401</v>
      </c>
      <c r="APQ33">
        <v>105.204771207812</v>
      </c>
      <c r="APR33">
        <v>71598.709953799204</v>
      </c>
      <c r="APS33">
        <v>5.70058060852966</v>
      </c>
      <c r="APT33">
        <v>4772.9088431705204</v>
      </c>
      <c r="APU33">
        <v>659.06824420479302</v>
      </c>
      <c r="APV33">
        <v>6589.2370880936996</v>
      </c>
      <c r="APW33">
        <v>207.48252214741501</v>
      </c>
      <c r="APX33">
        <v>570.39488762272197</v>
      </c>
      <c r="APY33">
        <v>56.904924567916602</v>
      </c>
      <c r="APZ33">
        <v>790.23423195362795</v>
      </c>
      <c r="AQA33">
        <v>0</v>
      </c>
      <c r="AQB33">
        <v>1954.4872693561799</v>
      </c>
      <c r="AQC33">
        <v>628.20529508552204</v>
      </c>
      <c r="AQD33">
        <v>1145.7172398932</v>
      </c>
      <c r="AQE33">
        <v>7167.4981706995304</v>
      </c>
      <c r="AQF33">
        <v>1063.5642796595</v>
      </c>
      <c r="AQG33">
        <v>0</v>
      </c>
      <c r="AQH33">
        <v>8293.1593068542898</v>
      </c>
      <c r="AQI33">
        <v>13680.899050214501</v>
      </c>
      <c r="AQJ33">
        <v>416.61468968901801</v>
      </c>
      <c r="AQK33">
        <v>1218.2885867663199</v>
      </c>
      <c r="AQL33">
        <v>58103.1950406123</v>
      </c>
      <c r="AQM33">
        <v>9603.8642536895895</v>
      </c>
      <c r="AQN33">
        <v>162.64223461211401</v>
      </c>
      <c r="AQO33">
        <v>728.51560134937404</v>
      </c>
      <c r="AQP33">
        <v>91905.588585155303</v>
      </c>
      <c r="AQQ33">
        <v>33517.406219384</v>
      </c>
      <c r="AQR33">
        <v>21276.750498470399</v>
      </c>
      <c r="AQS33">
        <v>73.431285081115007</v>
      </c>
      <c r="AQT33">
        <v>20740.0490712428</v>
      </c>
      <c r="AQU33">
        <v>6449.6929700097398</v>
      </c>
      <c r="AQV33">
        <v>17673.876589840402</v>
      </c>
      <c r="AQW33">
        <v>2940.8000487816998</v>
      </c>
      <c r="AQX33">
        <v>1518.62407058657</v>
      </c>
      <c r="AQY33">
        <v>2475.2132839504402</v>
      </c>
      <c r="AQZ33">
        <v>2190.4109266067599</v>
      </c>
      <c r="ARA33">
        <v>37781.104056307202</v>
      </c>
      <c r="ARB33">
        <v>28264.1372279512</v>
      </c>
      <c r="ARC33">
        <v>2792.5156970358198</v>
      </c>
      <c r="ARD33">
        <v>31781.6405449021</v>
      </c>
      <c r="ARE33">
        <v>2321.1337004860002</v>
      </c>
      <c r="ARF33">
        <v>51687.552359774098</v>
      </c>
      <c r="ARG33">
        <v>1960.22466010119</v>
      </c>
      <c r="ARH33">
        <v>221.707889051309</v>
      </c>
      <c r="ARI33">
        <v>477.23314309525</v>
      </c>
      <c r="ARJ33">
        <v>26869.310511427298</v>
      </c>
      <c r="ARK33">
        <v>59114.2479091407</v>
      </c>
      <c r="ARL33">
        <v>88857.248110891102</v>
      </c>
      <c r="ARM33">
        <v>58523.410770677801</v>
      </c>
      <c r="ARN33">
        <v>14874.4614523458</v>
      </c>
      <c r="ARO33">
        <v>1177.3821313414901</v>
      </c>
      <c r="ARP33">
        <v>539.15474516812901</v>
      </c>
      <c r="ARQ33">
        <v>16.5271524626088</v>
      </c>
      <c r="ARR33">
        <v>3554.99547727033</v>
      </c>
      <c r="ARS33">
        <v>452.08528180331899</v>
      </c>
      <c r="ART33">
        <v>258.01801963734198</v>
      </c>
      <c r="ARU33">
        <v>2677.1352277935198</v>
      </c>
      <c r="ARV33">
        <v>39786.364427818597</v>
      </c>
      <c r="ARW33">
        <v>419.61341877743001</v>
      </c>
      <c r="ARX33">
        <v>601.17755333667901</v>
      </c>
      <c r="ARY33">
        <v>1505.2757653434401</v>
      </c>
      <c r="ARZ33">
        <v>81.441384208323399</v>
      </c>
      <c r="ASA33">
        <v>6632.7642607019498</v>
      </c>
    </row>
    <row r="34" spans="1:1171" x14ac:dyDescent="0.35">
      <c r="A34" t="s">
        <v>1684</v>
      </c>
      <c r="B34" s="1" t="s">
        <v>1</v>
      </c>
      <c r="C34">
        <v>0</v>
      </c>
      <c r="D34" t="s">
        <v>760</v>
      </c>
      <c r="E34" s="1" t="s">
        <v>761</v>
      </c>
      <c r="F34">
        <v>233.36818439662599</v>
      </c>
      <c r="G34">
        <v>0</v>
      </c>
      <c r="H34">
        <v>0</v>
      </c>
      <c r="I34">
        <v>4509.1906127365901</v>
      </c>
      <c r="J34">
        <v>0</v>
      </c>
      <c r="K34">
        <v>2373.74911866296</v>
      </c>
      <c r="L34">
        <v>0</v>
      </c>
      <c r="M34">
        <v>23840.9335419995</v>
      </c>
      <c r="N34">
        <v>288926.672100903</v>
      </c>
      <c r="O34">
        <v>41588.5119283811</v>
      </c>
      <c r="P34">
        <v>12.374529829624199</v>
      </c>
      <c r="Q34">
        <v>38219.652605675699</v>
      </c>
      <c r="R34">
        <v>11964.431922440899</v>
      </c>
      <c r="S34">
        <v>15820.540021777901</v>
      </c>
      <c r="T34">
        <v>3438.9555089177702</v>
      </c>
      <c r="U34">
        <v>71.829474110416101</v>
      </c>
      <c r="V34">
        <v>54.6578614409081</v>
      </c>
      <c r="W34">
        <v>156.82706897130399</v>
      </c>
      <c r="X34">
        <v>191.192856989917</v>
      </c>
      <c r="Y34">
        <v>38333.871369853303</v>
      </c>
      <c r="Z34">
        <v>1782.5831014334301</v>
      </c>
      <c r="AA34">
        <v>45886.711536516697</v>
      </c>
      <c r="AB34">
        <v>2197.24530137278</v>
      </c>
      <c r="AC34">
        <v>1633.96346874137</v>
      </c>
      <c r="AD34">
        <v>7496.4565953260299</v>
      </c>
      <c r="AE34">
        <v>2144.65652741953</v>
      </c>
      <c r="AF34">
        <v>1141.9351960040301</v>
      </c>
      <c r="AG34">
        <v>155978.57443465799</v>
      </c>
      <c r="AH34">
        <v>5520.9205671352902</v>
      </c>
      <c r="AI34">
        <v>17479.424068775501</v>
      </c>
      <c r="AJ34">
        <v>251.07074247077099</v>
      </c>
      <c r="AK34">
        <v>23110.992755863201</v>
      </c>
      <c r="AL34">
        <v>137.267244427875</v>
      </c>
      <c r="AM34">
        <v>95479.8026536447</v>
      </c>
      <c r="AN34">
        <v>75.400068196259497</v>
      </c>
      <c r="AO34">
        <v>0</v>
      </c>
      <c r="AP34">
        <v>79.098525545099704</v>
      </c>
      <c r="AQ34">
        <v>199.95736882878799</v>
      </c>
      <c r="AR34">
        <v>5069.5163502435598</v>
      </c>
      <c r="AS34">
        <v>32483.908048684701</v>
      </c>
      <c r="AT34">
        <v>6195.6345094192302</v>
      </c>
      <c r="AU34">
        <v>18521.153374598402</v>
      </c>
      <c r="AV34">
        <v>217.38229508088099</v>
      </c>
      <c r="AW34">
        <v>21801.618341806901</v>
      </c>
      <c r="AX34">
        <v>10206.986863369801</v>
      </c>
      <c r="AY34">
        <v>15979.7827507867</v>
      </c>
      <c r="AZ34">
        <v>55.763503665211303</v>
      </c>
      <c r="BA34">
        <v>53406.4628084949</v>
      </c>
      <c r="BB34">
        <v>654.81141640816998</v>
      </c>
      <c r="BC34">
        <v>20286.6013224948</v>
      </c>
      <c r="BD34">
        <v>3015.3063796255401</v>
      </c>
      <c r="BE34">
        <v>4616.5714778851998</v>
      </c>
      <c r="BF34">
        <v>2006.6780735673999</v>
      </c>
      <c r="BG34">
        <v>2422.0547005784001</v>
      </c>
      <c r="BH34">
        <v>13536.633841245301</v>
      </c>
      <c r="BI34">
        <v>0</v>
      </c>
      <c r="BJ34">
        <v>334958.24336791103</v>
      </c>
      <c r="BK34">
        <v>6821.9738705283598</v>
      </c>
      <c r="BL34">
        <v>794.871187428648</v>
      </c>
      <c r="BM34">
        <v>1978.16733560118</v>
      </c>
      <c r="BN34">
        <v>365.24840808970998</v>
      </c>
      <c r="BO34">
        <v>7261.1208885600299</v>
      </c>
      <c r="BP34">
        <v>35587.081441724702</v>
      </c>
      <c r="BQ34">
        <v>766260.37677960994</v>
      </c>
      <c r="BR34">
        <v>79153.012039496098</v>
      </c>
      <c r="BS34">
        <v>123512.770095674</v>
      </c>
      <c r="BT34">
        <v>1226.14413321086</v>
      </c>
      <c r="BU34">
        <v>17331.393050720799</v>
      </c>
      <c r="BV34">
        <v>20917.751882341599</v>
      </c>
      <c r="BW34">
        <v>4663.1132581348202</v>
      </c>
      <c r="BX34">
        <v>15818.6459408588</v>
      </c>
      <c r="BY34">
        <v>9338.4452399352704</v>
      </c>
      <c r="BZ34">
        <v>7046.6776018825203</v>
      </c>
      <c r="CA34">
        <v>595.51066347865697</v>
      </c>
      <c r="CB34">
        <v>0</v>
      </c>
      <c r="CC34">
        <v>6425.4894640747198</v>
      </c>
      <c r="CD34">
        <v>2373.8565263186802</v>
      </c>
      <c r="CE34">
        <v>7879.68586779614</v>
      </c>
      <c r="CF34">
        <v>0</v>
      </c>
      <c r="CG34">
        <v>2.6175666927908798</v>
      </c>
      <c r="CH34">
        <v>389.57537247189498</v>
      </c>
      <c r="CI34">
        <v>3718.19634548555</v>
      </c>
      <c r="CJ34">
        <v>882.25417955997602</v>
      </c>
      <c r="CK34">
        <v>5157.6688188938997</v>
      </c>
      <c r="CL34">
        <v>0</v>
      </c>
      <c r="CM34">
        <v>9856.5554119143908</v>
      </c>
      <c r="CN34">
        <v>305.70485772157701</v>
      </c>
      <c r="CO34">
        <v>16287.6078901112</v>
      </c>
      <c r="CP34">
        <v>514.34197331771099</v>
      </c>
      <c r="CQ34">
        <v>7918.2708561870604</v>
      </c>
      <c r="CR34">
        <v>1891.7553780036401</v>
      </c>
      <c r="CS34">
        <v>153728.59640961801</v>
      </c>
      <c r="CT34">
        <v>13856.193684952799</v>
      </c>
      <c r="CU34">
        <v>10973.670522787201</v>
      </c>
      <c r="CV34">
        <v>100703.726850088</v>
      </c>
      <c r="CW34">
        <v>2674.5310157721201</v>
      </c>
      <c r="CX34">
        <v>37.4879263036973</v>
      </c>
      <c r="CY34">
        <v>166.71463294771499</v>
      </c>
      <c r="CZ34">
        <v>33447.991205788101</v>
      </c>
      <c r="DA34">
        <v>0</v>
      </c>
      <c r="DB34">
        <v>7981.6137488907498</v>
      </c>
      <c r="DC34">
        <v>1624.49371150709</v>
      </c>
      <c r="DD34">
        <v>14766.4630699109</v>
      </c>
      <c r="DE34">
        <v>284.59453936662601</v>
      </c>
      <c r="DF34">
        <v>4713.9638542365301</v>
      </c>
      <c r="DG34">
        <v>808.62879738194101</v>
      </c>
      <c r="DH34">
        <v>8456.6668153380706</v>
      </c>
      <c r="DI34">
        <v>52.994323127556697</v>
      </c>
      <c r="DJ34">
        <v>5581.9033613371803</v>
      </c>
      <c r="DK34">
        <v>119.389934032309</v>
      </c>
      <c r="DL34">
        <v>7723.6351582459602</v>
      </c>
      <c r="DM34">
        <v>986.76811987516305</v>
      </c>
      <c r="DN34">
        <v>65.6772061441321</v>
      </c>
      <c r="DO34">
        <v>667.63449316569699</v>
      </c>
      <c r="DP34">
        <v>28676.0963570801</v>
      </c>
      <c r="DQ34">
        <v>24852.228835287799</v>
      </c>
      <c r="DR34">
        <v>14853.917586777699</v>
      </c>
      <c r="DS34">
        <v>71899.389509092507</v>
      </c>
      <c r="DT34">
        <v>15872.3995376535</v>
      </c>
      <c r="DU34">
        <v>92.510097873664407</v>
      </c>
      <c r="DV34">
        <v>3867.5029283763402</v>
      </c>
      <c r="DW34">
        <v>20628.801255729999</v>
      </c>
      <c r="DX34">
        <v>3684.5655532760402</v>
      </c>
      <c r="DY34">
        <v>49205.973839167302</v>
      </c>
      <c r="DZ34">
        <v>1133.1001864042601</v>
      </c>
      <c r="EA34">
        <v>3450.6207628286402</v>
      </c>
      <c r="EB34">
        <v>667.72932163359303</v>
      </c>
      <c r="EC34">
        <v>634.94609940479597</v>
      </c>
      <c r="ED34">
        <v>17438.7523622232</v>
      </c>
      <c r="EE34">
        <v>0</v>
      </c>
      <c r="EF34">
        <v>2267.2272709533599</v>
      </c>
      <c r="EG34">
        <v>941.186357631551</v>
      </c>
      <c r="EH34">
        <v>169060.09102671401</v>
      </c>
      <c r="EI34">
        <v>4165.1293419036601</v>
      </c>
      <c r="EJ34">
        <v>0</v>
      </c>
      <c r="EK34">
        <v>15753.592675837101</v>
      </c>
      <c r="EL34">
        <v>447.95019512186298</v>
      </c>
      <c r="EM34">
        <v>72012.113320759905</v>
      </c>
      <c r="EN34">
        <v>385.224475262976</v>
      </c>
      <c r="EO34">
        <v>128.75871433693001</v>
      </c>
      <c r="EP34">
        <v>247.778364989511</v>
      </c>
      <c r="EQ34">
        <v>1379.60743075146</v>
      </c>
      <c r="ER34">
        <v>618.18071256576502</v>
      </c>
      <c r="ES34">
        <v>1728.8899971716501</v>
      </c>
      <c r="ET34">
        <v>0</v>
      </c>
      <c r="EU34">
        <v>59.379761101524203</v>
      </c>
      <c r="EV34">
        <v>9056.14972312594</v>
      </c>
      <c r="EW34">
        <v>79.476283179404305</v>
      </c>
      <c r="EX34">
        <v>21.734191750204399</v>
      </c>
      <c r="EY34">
        <v>11063.5293526192</v>
      </c>
      <c r="EZ34">
        <v>17664.849540957399</v>
      </c>
      <c r="FA34">
        <v>9732.7484210284001</v>
      </c>
      <c r="FB34">
        <v>10983.581637822999</v>
      </c>
      <c r="FC34">
        <v>86.237867021280394</v>
      </c>
      <c r="FD34">
        <v>2132.4905294218001</v>
      </c>
      <c r="FE34">
        <v>172.88217391848801</v>
      </c>
      <c r="FF34">
        <v>56090.306321636803</v>
      </c>
      <c r="FG34">
        <v>2545.6205790265699</v>
      </c>
      <c r="FH34">
        <v>62.853597971348897</v>
      </c>
      <c r="FI34">
        <v>684.52422384823501</v>
      </c>
      <c r="FJ34">
        <v>453.22062643473498</v>
      </c>
      <c r="FK34">
        <v>101.290265476908</v>
      </c>
      <c r="FL34">
        <v>1358.5025105611501</v>
      </c>
      <c r="FM34">
        <v>198.68730361234299</v>
      </c>
      <c r="FN34">
        <v>5790.8470021125804</v>
      </c>
      <c r="FO34">
        <v>11217.044365873</v>
      </c>
      <c r="FP34">
        <v>8222.6640817156003</v>
      </c>
      <c r="FQ34">
        <v>1131.3747552085599</v>
      </c>
      <c r="FR34">
        <v>100.918050964203</v>
      </c>
      <c r="FS34">
        <v>2899.3007840905898</v>
      </c>
      <c r="FT34">
        <v>0</v>
      </c>
      <c r="FU34">
        <v>2601.0204735224402</v>
      </c>
      <c r="FV34">
        <v>7044.2341564706403</v>
      </c>
      <c r="FW34">
        <v>9.1434412018213305</v>
      </c>
      <c r="FX34">
        <v>2697.3986102194599</v>
      </c>
      <c r="FY34">
        <v>6449.4530072491298</v>
      </c>
      <c r="FZ34">
        <v>11033.2343531392</v>
      </c>
      <c r="GA34">
        <v>7121.0852921761898</v>
      </c>
      <c r="GB34">
        <v>9476.3406324573898</v>
      </c>
      <c r="GC34">
        <v>8086.9896232499996</v>
      </c>
      <c r="GD34">
        <v>0</v>
      </c>
      <c r="GE34">
        <v>21329.867430153699</v>
      </c>
      <c r="GF34">
        <v>34915.678555095401</v>
      </c>
      <c r="GG34">
        <v>171.341389946378</v>
      </c>
      <c r="GH34">
        <v>1862.5151526034299</v>
      </c>
      <c r="GI34">
        <v>1743.0930778883501</v>
      </c>
      <c r="GJ34">
        <v>29224.311622826201</v>
      </c>
      <c r="GK34">
        <v>606.926275338594</v>
      </c>
      <c r="GL34">
        <v>10482.3771845263</v>
      </c>
      <c r="GM34">
        <v>9140.7603291847008</v>
      </c>
      <c r="GN34">
        <v>37688.241863101801</v>
      </c>
      <c r="GO34">
        <v>15474.683495465901</v>
      </c>
      <c r="GP34">
        <v>5418.4901335150198</v>
      </c>
      <c r="GQ34">
        <v>8823.2146813775307</v>
      </c>
      <c r="GR34">
        <v>80.757577928622197</v>
      </c>
      <c r="GS34">
        <v>177.005614324004</v>
      </c>
      <c r="GT34">
        <v>9320.8133901479196</v>
      </c>
      <c r="GU34">
        <v>1307.2609464017701</v>
      </c>
      <c r="GV34">
        <v>9584.5913422087797</v>
      </c>
      <c r="GW34">
        <v>2250.7854168835302</v>
      </c>
      <c r="GX34">
        <v>37767.509428689402</v>
      </c>
      <c r="GY34">
        <v>39256.5023972005</v>
      </c>
      <c r="GZ34">
        <v>6564.1445992048803</v>
      </c>
      <c r="HA34">
        <v>4928.8746148800601</v>
      </c>
      <c r="HB34">
        <v>27.769434157545899</v>
      </c>
      <c r="HC34">
        <v>0</v>
      </c>
      <c r="HD34">
        <v>2395.1775865181799</v>
      </c>
      <c r="HE34">
        <v>478.92928218990301</v>
      </c>
      <c r="HF34">
        <v>25086.277996613</v>
      </c>
      <c r="HG34">
        <v>10206.532572170299</v>
      </c>
      <c r="HH34">
        <v>1891.16360184922</v>
      </c>
      <c r="HI34">
        <v>297.92683191256498</v>
      </c>
      <c r="HJ34">
        <v>2252.2300050239101</v>
      </c>
      <c r="HK34">
        <v>3781.4136252483599</v>
      </c>
      <c r="HL34">
        <v>46.026689034003503</v>
      </c>
      <c r="HM34">
        <v>2002.8014013684799</v>
      </c>
      <c r="HN34">
        <v>19672.915384393302</v>
      </c>
      <c r="HO34">
        <v>23713.259270949198</v>
      </c>
      <c r="HP34">
        <v>380.13520487583997</v>
      </c>
      <c r="HQ34">
        <v>23335.232392074799</v>
      </c>
      <c r="HR34">
        <v>3555.2347304213499</v>
      </c>
      <c r="HS34">
        <v>808.58469359491096</v>
      </c>
      <c r="HT34">
        <v>0</v>
      </c>
      <c r="HU34">
        <v>6971.2627904809497</v>
      </c>
      <c r="HV34">
        <v>63985.530545010501</v>
      </c>
      <c r="HW34">
        <v>156.327672845948</v>
      </c>
      <c r="HX34">
        <v>2412.0285185601101</v>
      </c>
      <c r="HY34">
        <v>2554.96095396697</v>
      </c>
      <c r="HZ34">
        <v>7849.2151480399298</v>
      </c>
      <c r="IA34">
        <v>5172.7678540182296</v>
      </c>
      <c r="IB34">
        <v>475.942341656824</v>
      </c>
      <c r="IC34">
        <v>97514.2793627418</v>
      </c>
      <c r="ID34">
        <v>191.25746897125501</v>
      </c>
      <c r="IE34">
        <v>384.47352485162799</v>
      </c>
      <c r="IF34">
        <v>33.631284611263801</v>
      </c>
      <c r="IG34">
        <v>7.3797377502541703</v>
      </c>
      <c r="IH34">
        <v>2634.49733682746</v>
      </c>
      <c r="II34">
        <v>12719.303323603701</v>
      </c>
      <c r="IJ34">
        <v>61116.658966584197</v>
      </c>
      <c r="IK34">
        <v>7082.1006275479003</v>
      </c>
      <c r="IL34">
        <v>41.310170613247102</v>
      </c>
      <c r="IM34">
        <v>0</v>
      </c>
      <c r="IN34">
        <v>4.5136005380548099</v>
      </c>
      <c r="IO34">
        <v>301.18078313203802</v>
      </c>
      <c r="IP34">
        <v>111.095952438371</v>
      </c>
      <c r="IQ34">
        <v>3689.8054027858798</v>
      </c>
      <c r="IR34">
        <v>632.97028388944602</v>
      </c>
      <c r="IS34">
        <v>11520.026856364901</v>
      </c>
      <c r="IT34">
        <v>999.56372011040696</v>
      </c>
      <c r="IU34">
        <v>251.81720037395399</v>
      </c>
      <c r="IV34">
        <v>102.881037226404</v>
      </c>
      <c r="IW34">
        <v>18952.409112601701</v>
      </c>
      <c r="IX34">
        <v>0</v>
      </c>
      <c r="IY34">
        <v>11487.5914847855</v>
      </c>
      <c r="IZ34">
        <v>6793.3222736479102</v>
      </c>
      <c r="JA34">
        <v>82306.511910893998</v>
      </c>
      <c r="JB34">
        <v>0</v>
      </c>
      <c r="JC34">
        <v>50.758332061640402</v>
      </c>
      <c r="JD34">
        <v>1176.6144316130101</v>
      </c>
      <c r="JE34">
        <v>989.36930295955494</v>
      </c>
      <c r="JF34">
        <v>11.383547029172201</v>
      </c>
      <c r="JG34">
        <v>63.717367811431401</v>
      </c>
      <c r="JH34">
        <v>0</v>
      </c>
      <c r="JI34">
        <v>38531.1102363436</v>
      </c>
      <c r="JJ34">
        <v>0</v>
      </c>
      <c r="JK34">
        <v>0</v>
      </c>
      <c r="JL34">
        <v>25.614481700720201</v>
      </c>
      <c r="JM34">
        <v>0</v>
      </c>
      <c r="JN34">
        <v>411.62954334029502</v>
      </c>
      <c r="JO34">
        <v>117.717904205892</v>
      </c>
      <c r="JP34">
        <v>1253.32847028022</v>
      </c>
      <c r="JQ34">
        <v>1453.27549360086</v>
      </c>
      <c r="JR34">
        <v>2914.1253470521401</v>
      </c>
      <c r="JS34">
        <v>129.70333033252999</v>
      </c>
      <c r="JT34">
        <v>66.660976663499696</v>
      </c>
      <c r="JU34">
        <v>1879.0933569726101</v>
      </c>
      <c r="JV34">
        <v>349.63968644831601</v>
      </c>
      <c r="JW34">
        <v>2389.8091357017902</v>
      </c>
      <c r="JX34">
        <v>2170.7516439411302</v>
      </c>
      <c r="JY34">
        <v>717.72972905563802</v>
      </c>
      <c r="JZ34">
        <v>9671.0624915686403</v>
      </c>
      <c r="KA34">
        <v>5003.3567862269201</v>
      </c>
      <c r="KB34">
        <v>238.91236481587501</v>
      </c>
      <c r="KC34">
        <v>151.88224136304601</v>
      </c>
      <c r="KD34">
        <v>1648.49645638674</v>
      </c>
      <c r="KE34">
        <v>2017.41477760206</v>
      </c>
      <c r="KF34">
        <v>2041.6514261817899</v>
      </c>
      <c r="KG34">
        <v>18367.3124215073</v>
      </c>
      <c r="KH34">
        <v>12638.273905584299</v>
      </c>
      <c r="KI34">
        <v>46793.959708822098</v>
      </c>
      <c r="KJ34">
        <v>354445.38966082101</v>
      </c>
      <c r="KK34">
        <v>2764.3606147614501</v>
      </c>
      <c r="KL34">
        <v>913.10312050225502</v>
      </c>
      <c r="KM34">
        <v>30740.6472063199</v>
      </c>
      <c r="KN34">
        <v>126.724466441741</v>
      </c>
      <c r="KO34">
        <v>26955.360022864501</v>
      </c>
      <c r="KP34">
        <v>894.04285131992594</v>
      </c>
      <c r="KQ34">
        <v>8.32019730657127</v>
      </c>
      <c r="KR34">
        <v>10587.796275336799</v>
      </c>
      <c r="KS34">
        <v>2981.1059232820799</v>
      </c>
      <c r="KT34">
        <v>6968.8898023479196</v>
      </c>
      <c r="KU34">
        <v>72414.115197195206</v>
      </c>
      <c r="KV34">
        <v>100.814232108203</v>
      </c>
      <c r="KW34">
        <v>1.7150011437836601</v>
      </c>
      <c r="KX34">
        <v>1036.4024642920001</v>
      </c>
      <c r="KY34">
        <v>6541.7068351105099</v>
      </c>
      <c r="KZ34">
        <v>191.26128074820801</v>
      </c>
      <c r="LA34">
        <v>809.12150888017504</v>
      </c>
      <c r="LB34">
        <v>3520.0388606633501</v>
      </c>
      <c r="LC34">
        <v>6519.8738199353602</v>
      </c>
      <c r="LD34">
        <v>71513.654829674895</v>
      </c>
      <c r="LE34">
        <v>7153.5704327262401</v>
      </c>
      <c r="LF34">
        <v>10710.5353137648</v>
      </c>
      <c r="LG34">
        <v>0</v>
      </c>
      <c r="LH34">
        <v>9185.1388831826007</v>
      </c>
      <c r="LI34">
        <v>1927.66160730101</v>
      </c>
      <c r="LJ34">
        <v>12136.583643260001</v>
      </c>
      <c r="LK34">
        <v>2521.6017422848299</v>
      </c>
      <c r="LL34">
        <v>315.96405067648902</v>
      </c>
      <c r="LM34">
        <v>4849.3955305912004</v>
      </c>
      <c r="LN34">
        <v>17733.590295951301</v>
      </c>
      <c r="LO34">
        <v>75852.590987014803</v>
      </c>
      <c r="LP34">
        <v>1866.46884485644</v>
      </c>
      <c r="LQ34">
        <v>7456.8804693842203</v>
      </c>
      <c r="LR34">
        <v>3157.5826020792101</v>
      </c>
      <c r="LS34">
        <v>1667.2017103707301</v>
      </c>
      <c r="LT34">
        <v>2469.4641182492201</v>
      </c>
      <c r="LU34">
        <v>6620.8767579226696</v>
      </c>
      <c r="LV34">
        <v>12013.0242808936</v>
      </c>
      <c r="LW34">
        <v>9352.9009070084703</v>
      </c>
      <c r="LX34">
        <v>53380.206172769802</v>
      </c>
      <c r="LY34">
        <v>17967.941890268201</v>
      </c>
      <c r="LZ34">
        <v>7789.3378720361998</v>
      </c>
      <c r="MA34">
        <v>0</v>
      </c>
      <c r="MB34">
        <v>110138.966574698</v>
      </c>
      <c r="MC34">
        <v>127.51035080052399</v>
      </c>
      <c r="MD34">
        <v>0</v>
      </c>
      <c r="ME34">
        <v>343.60976223204801</v>
      </c>
      <c r="MF34">
        <v>224.621151627617</v>
      </c>
      <c r="MG34">
        <v>1923.8034715060401</v>
      </c>
      <c r="MH34">
        <v>646.684375007722</v>
      </c>
      <c r="MI34">
        <v>218.003424623803</v>
      </c>
      <c r="MJ34">
        <v>30438.527525485999</v>
      </c>
      <c r="MK34">
        <v>3838.2994220513001</v>
      </c>
      <c r="ML34">
        <v>11470.784431341401</v>
      </c>
      <c r="MM34">
        <v>547.74385355529103</v>
      </c>
      <c r="MN34">
        <v>1007.61071961166</v>
      </c>
      <c r="MO34">
        <v>1035.3248838157299</v>
      </c>
      <c r="MP34">
        <v>2069.6665078557999</v>
      </c>
      <c r="MQ34">
        <v>0</v>
      </c>
      <c r="MR34">
        <v>63321.127773486398</v>
      </c>
      <c r="MS34">
        <v>7.0692768063256102</v>
      </c>
      <c r="MT34">
        <v>3214.4520677574401</v>
      </c>
      <c r="MU34">
        <v>2296.0987306902498</v>
      </c>
      <c r="MV34">
        <v>22697.491829727802</v>
      </c>
      <c r="MW34">
        <v>348.69633480087401</v>
      </c>
      <c r="MX34">
        <v>1275.5962541517499</v>
      </c>
      <c r="MY34">
        <v>998.69593419365901</v>
      </c>
      <c r="MZ34">
        <v>40749.271613608202</v>
      </c>
      <c r="NA34">
        <v>5744.1848537681999</v>
      </c>
      <c r="NB34">
        <v>63.854331571562902</v>
      </c>
      <c r="NC34">
        <v>295.03883721305101</v>
      </c>
      <c r="ND34">
        <v>2353.78908011768</v>
      </c>
      <c r="NE34">
        <v>3646.4441167424702</v>
      </c>
      <c r="NF34">
        <v>402.62946037657503</v>
      </c>
      <c r="NG34">
        <v>4907.0790134140498</v>
      </c>
      <c r="NH34">
        <v>165.55374324492601</v>
      </c>
      <c r="NI34">
        <v>41300.219118600602</v>
      </c>
      <c r="NJ34">
        <v>12122.4599068753</v>
      </c>
      <c r="NK34">
        <v>1000.1553279163099</v>
      </c>
      <c r="NL34">
        <v>5467.1530603966303</v>
      </c>
      <c r="NM34">
        <v>76221.888211006299</v>
      </c>
      <c r="NN34">
        <v>24.0837287519592</v>
      </c>
      <c r="NO34">
        <v>2351.01951127947</v>
      </c>
      <c r="NP34">
        <v>2736.7177081536802</v>
      </c>
      <c r="NQ34">
        <v>2191.6447649217398</v>
      </c>
      <c r="NR34">
        <v>6.8808725121779304</v>
      </c>
      <c r="NS34">
        <v>598.84277974596</v>
      </c>
      <c r="NT34">
        <v>7034.86220190119</v>
      </c>
      <c r="NU34">
        <v>19304.006428597899</v>
      </c>
      <c r="NV34">
        <v>1088.1196035083101</v>
      </c>
      <c r="NW34">
        <v>3788.9978662661101</v>
      </c>
      <c r="NX34">
        <v>1513.5081520839201</v>
      </c>
      <c r="NY34">
        <v>47926.7475358913</v>
      </c>
      <c r="NZ34">
        <v>421.02645736981299</v>
      </c>
      <c r="OA34">
        <v>224.11523064817399</v>
      </c>
      <c r="OB34">
        <v>8187.6521590335897</v>
      </c>
      <c r="OC34">
        <v>686.00852593498405</v>
      </c>
      <c r="OD34">
        <v>1208.1100376576101</v>
      </c>
      <c r="OE34">
        <v>5957.8569747074898</v>
      </c>
      <c r="OF34">
        <v>1065.09694418256</v>
      </c>
      <c r="OG34">
        <v>5794.4685527698703</v>
      </c>
      <c r="OH34">
        <v>50.494209403626598</v>
      </c>
      <c r="OI34">
        <v>3944.6479493752699</v>
      </c>
      <c r="OJ34">
        <v>4226.5985356762703</v>
      </c>
      <c r="OK34">
        <v>5990.7212667111198</v>
      </c>
      <c r="OL34">
        <v>2377.7922826192198</v>
      </c>
      <c r="OM34">
        <v>2501.5307215930802</v>
      </c>
      <c r="ON34">
        <v>24765.586010827999</v>
      </c>
      <c r="OO34">
        <v>2564.9801486752199</v>
      </c>
      <c r="OP34">
        <v>1495.88911659922</v>
      </c>
      <c r="OQ34">
        <v>2807.1053014372001</v>
      </c>
      <c r="OR34">
        <v>7485.5873249788801</v>
      </c>
      <c r="OS34">
        <v>0</v>
      </c>
      <c r="OT34">
        <v>16211.498024604</v>
      </c>
      <c r="OU34">
        <v>0</v>
      </c>
      <c r="OV34">
        <v>1143.3956533109899</v>
      </c>
      <c r="OW34">
        <v>7892.0916127360197</v>
      </c>
      <c r="OX34">
        <v>2652.7234367603</v>
      </c>
      <c r="OY34">
        <v>3006.23811552504</v>
      </c>
      <c r="OZ34">
        <v>1653.2595027315799</v>
      </c>
      <c r="PA34">
        <v>26.909516392457402</v>
      </c>
      <c r="PB34">
        <v>12064.2365979401</v>
      </c>
      <c r="PC34">
        <v>0</v>
      </c>
      <c r="PD34">
        <v>5763.2679841079798</v>
      </c>
      <c r="PE34">
        <v>3149.3632256700098</v>
      </c>
      <c r="PF34">
        <v>1415.3705931084401</v>
      </c>
      <c r="PG34">
        <v>61.729037204624198</v>
      </c>
      <c r="PH34">
        <v>5692.1906780715599</v>
      </c>
      <c r="PI34">
        <v>371.27494082257198</v>
      </c>
      <c r="PJ34">
        <v>7606.0806515710501</v>
      </c>
      <c r="PK34">
        <v>97.040097226792795</v>
      </c>
      <c r="PL34">
        <v>969.87775448651098</v>
      </c>
      <c r="PM34">
        <v>75533.351837780501</v>
      </c>
      <c r="PN34">
        <v>50.778585998652296</v>
      </c>
      <c r="PO34">
        <v>751.23450084743399</v>
      </c>
      <c r="PP34">
        <v>3976.3039881177501</v>
      </c>
      <c r="PQ34">
        <v>3334.3396345567899</v>
      </c>
      <c r="PR34">
        <v>32.629343178688302</v>
      </c>
      <c r="PS34">
        <v>0</v>
      </c>
      <c r="PT34">
        <v>4028.9865962652202</v>
      </c>
      <c r="PU34">
        <v>298.45362376939698</v>
      </c>
      <c r="PV34">
        <v>364.69787230100701</v>
      </c>
      <c r="PW34">
        <v>8305.0614568492492</v>
      </c>
      <c r="PX34">
        <v>1328.0361791719699</v>
      </c>
      <c r="PY34">
        <v>0</v>
      </c>
      <c r="PZ34">
        <v>11634.4575373319</v>
      </c>
      <c r="QA34">
        <v>11838.9980930154</v>
      </c>
      <c r="QB34">
        <v>64.172822441183499</v>
      </c>
      <c r="QC34">
        <v>0</v>
      </c>
      <c r="QD34">
        <v>828.62812425566301</v>
      </c>
      <c r="QE34">
        <v>308.61331127784399</v>
      </c>
      <c r="QF34">
        <v>73.664766179935398</v>
      </c>
      <c r="QG34">
        <v>372.89015396132299</v>
      </c>
      <c r="QH34">
        <v>905.200106423992</v>
      </c>
      <c r="QI34">
        <v>24.668436697063701</v>
      </c>
      <c r="QJ34">
        <v>1503.0895888837599</v>
      </c>
      <c r="QK34">
        <v>136.54160758472901</v>
      </c>
      <c r="QL34">
        <v>2372.01755906776</v>
      </c>
      <c r="QM34">
        <v>32577.346154488299</v>
      </c>
      <c r="QN34">
        <v>6982.7288867314601</v>
      </c>
      <c r="QO34">
        <v>26.867485025293899</v>
      </c>
      <c r="QP34">
        <v>75.611920422455896</v>
      </c>
      <c r="QQ34">
        <v>594.69069233864798</v>
      </c>
      <c r="QR34">
        <v>7137.4724440130703</v>
      </c>
      <c r="QS34">
        <v>192.51865070263901</v>
      </c>
      <c r="QT34">
        <v>5007.7869641233901</v>
      </c>
      <c r="QU34">
        <v>8815.3228204859697</v>
      </c>
      <c r="QV34">
        <v>168.63045986929299</v>
      </c>
      <c r="QW34">
        <v>12887.995667681</v>
      </c>
      <c r="QX34">
        <v>2826.42388282205</v>
      </c>
      <c r="QY34">
        <v>3665.23160100221</v>
      </c>
      <c r="QZ34">
        <v>143.615987552165</v>
      </c>
      <c r="RA34">
        <v>817.62193599385</v>
      </c>
      <c r="RB34">
        <v>70.062137958495597</v>
      </c>
      <c r="RC34">
        <v>87.913659823215696</v>
      </c>
      <c r="RD34">
        <v>12.770973121629799</v>
      </c>
      <c r="RE34">
        <v>364.49926227324198</v>
      </c>
      <c r="RF34">
        <v>27.101989818204999</v>
      </c>
      <c r="RG34">
        <v>2760.5395851006101</v>
      </c>
      <c r="RH34">
        <v>2.6899781973033101</v>
      </c>
      <c r="RI34">
        <v>243.08630588682101</v>
      </c>
      <c r="RJ34">
        <v>8021.6019596758897</v>
      </c>
      <c r="RK34">
        <v>662.17782941186601</v>
      </c>
      <c r="RL34">
        <v>664.252345191274</v>
      </c>
      <c r="RM34">
        <v>696.16683987408703</v>
      </c>
      <c r="RN34">
        <v>1591.8995428570099</v>
      </c>
      <c r="RO34">
        <v>6109.7496117290202</v>
      </c>
      <c r="RP34">
        <v>2095.4894030236101</v>
      </c>
      <c r="RQ34">
        <v>5435.2389329866701</v>
      </c>
      <c r="RR34">
        <v>5601.2348204092305</v>
      </c>
      <c r="RS34">
        <v>4835.3619905667902</v>
      </c>
      <c r="RT34">
        <v>0</v>
      </c>
      <c r="RU34">
        <v>4113.4199508424199</v>
      </c>
      <c r="RV34">
        <v>504.49175021023001</v>
      </c>
      <c r="RW34">
        <v>156.436961501273</v>
      </c>
      <c r="RX34">
        <v>1511.40048707396</v>
      </c>
      <c r="RY34">
        <v>1880.6251315017901</v>
      </c>
      <c r="RZ34">
        <v>1159.6495009913101</v>
      </c>
      <c r="SA34">
        <v>1693.4601269505999</v>
      </c>
      <c r="SB34">
        <v>5939.8526184560396</v>
      </c>
      <c r="SC34">
        <v>3578.6709101135698</v>
      </c>
      <c r="SD34">
        <v>5741.4248836135803</v>
      </c>
      <c r="SE34">
        <v>1217.4296374959299</v>
      </c>
      <c r="SF34">
        <v>0</v>
      </c>
      <c r="SG34">
        <v>1908.97770206526</v>
      </c>
      <c r="SH34">
        <v>6908.2549711108004</v>
      </c>
      <c r="SI34">
        <v>290.856955046395</v>
      </c>
      <c r="SJ34">
        <v>1031.84064155241</v>
      </c>
      <c r="SK34">
        <v>81752.827158068802</v>
      </c>
      <c r="SL34">
        <v>197624.75817152101</v>
      </c>
      <c r="SM34">
        <v>138.31684284075001</v>
      </c>
      <c r="SN34">
        <v>0</v>
      </c>
      <c r="SO34">
        <v>342.39576822641902</v>
      </c>
      <c r="SP34">
        <v>2372.2110387310299</v>
      </c>
      <c r="SQ34">
        <v>783.37744824606602</v>
      </c>
      <c r="SR34">
        <v>60.047803282461402</v>
      </c>
      <c r="SS34">
        <v>10761.968095772299</v>
      </c>
      <c r="ST34">
        <v>2150.8719835266602</v>
      </c>
      <c r="SU34">
        <v>78.204822656738898</v>
      </c>
      <c r="SV34">
        <v>857.462664603333</v>
      </c>
      <c r="SW34">
        <v>10770.1023166308</v>
      </c>
      <c r="SX34">
        <v>0</v>
      </c>
      <c r="SY34">
        <v>3773.1977275887002</v>
      </c>
      <c r="SZ34">
        <v>0</v>
      </c>
      <c r="TA34">
        <v>3413.9552769603802</v>
      </c>
      <c r="TB34">
        <v>1222.57330324042</v>
      </c>
      <c r="TC34">
        <v>4911.03655953013</v>
      </c>
      <c r="TD34">
        <v>0</v>
      </c>
      <c r="TE34">
        <v>10905.262348509799</v>
      </c>
      <c r="TF34">
        <v>8793.49209868252</v>
      </c>
      <c r="TG34">
        <v>987.54592613040404</v>
      </c>
      <c r="TH34">
        <v>298449.64194806502</v>
      </c>
      <c r="TI34">
        <v>7239.5984839660196</v>
      </c>
      <c r="TJ34">
        <v>1763.724226738</v>
      </c>
      <c r="TK34">
        <v>570.608012226445</v>
      </c>
      <c r="TL34">
        <v>50.839116237829501</v>
      </c>
      <c r="TM34">
        <v>426.74239949008302</v>
      </c>
      <c r="TN34">
        <v>32.231326941122603</v>
      </c>
      <c r="TO34">
        <v>1999.2969902315699</v>
      </c>
      <c r="TP34">
        <v>730.287352406982</v>
      </c>
      <c r="TQ34">
        <v>1172.2051196263801</v>
      </c>
      <c r="TR34">
        <v>788.17262336261001</v>
      </c>
      <c r="TS34">
        <v>12477.4256978511</v>
      </c>
      <c r="TT34">
        <v>4185.6603709995597</v>
      </c>
      <c r="TU34">
        <v>817.479033454057</v>
      </c>
      <c r="TV34">
        <v>345.907633325451</v>
      </c>
      <c r="TW34">
        <v>6705.7990614057098</v>
      </c>
      <c r="TX34">
        <v>243.453193965319</v>
      </c>
      <c r="TY34">
        <v>2168.7219457267802</v>
      </c>
      <c r="TZ34">
        <v>227.04218277364501</v>
      </c>
      <c r="UA34">
        <v>0</v>
      </c>
      <c r="UB34">
        <v>7057.1741033759599</v>
      </c>
      <c r="UC34">
        <v>487.76674304491598</v>
      </c>
      <c r="UD34">
        <v>0</v>
      </c>
      <c r="UE34">
        <v>136.96089612092001</v>
      </c>
      <c r="UF34">
        <v>12.7029770795417</v>
      </c>
      <c r="UG34">
        <v>1364.74602969744</v>
      </c>
      <c r="UH34">
        <v>164.013319422585</v>
      </c>
      <c r="UI34">
        <v>8346.3496337197303</v>
      </c>
      <c r="UJ34">
        <v>294.20055655137799</v>
      </c>
      <c r="UK34">
        <v>701.78559536733803</v>
      </c>
      <c r="UL34">
        <v>106.241834555126</v>
      </c>
      <c r="UM34">
        <v>1034.7115772408599</v>
      </c>
      <c r="UN34">
        <v>12964.875922641901</v>
      </c>
      <c r="UO34">
        <v>8.4767425748748995</v>
      </c>
      <c r="UP34">
        <v>2424.4477404279201</v>
      </c>
      <c r="UQ34">
        <v>0</v>
      </c>
      <c r="UR34">
        <v>498.14330334865002</v>
      </c>
      <c r="US34">
        <v>8456.2022433561706</v>
      </c>
      <c r="UT34">
        <v>35888.416056562797</v>
      </c>
      <c r="UU34">
        <v>14336.299191444199</v>
      </c>
      <c r="UV34">
        <v>1090.3393392555499</v>
      </c>
      <c r="UW34">
        <v>757.949039260164</v>
      </c>
      <c r="UX34">
        <v>658.15789140344395</v>
      </c>
      <c r="UY34">
        <v>848.08936493415399</v>
      </c>
      <c r="UZ34">
        <v>90.633040176902199</v>
      </c>
      <c r="VA34">
        <v>8097.2480631883</v>
      </c>
      <c r="VB34">
        <v>717.61108103762001</v>
      </c>
      <c r="VC34">
        <v>1627.3189012084299</v>
      </c>
      <c r="VD34">
        <v>9213.8936124601405</v>
      </c>
      <c r="VE34">
        <v>128.71508729350401</v>
      </c>
      <c r="VF34">
        <v>462.61654136085502</v>
      </c>
      <c r="VG34">
        <v>19.266831493865901</v>
      </c>
      <c r="VH34">
        <v>103.767646502079</v>
      </c>
      <c r="VI34">
        <v>873.71210858719803</v>
      </c>
      <c r="VJ34">
        <v>48.462443641956298</v>
      </c>
      <c r="VK34">
        <v>553.57855501161896</v>
      </c>
      <c r="VL34">
        <v>1326.43167733788</v>
      </c>
      <c r="VM34">
        <v>0</v>
      </c>
      <c r="VN34">
        <v>10882.4906397958</v>
      </c>
      <c r="VO34">
        <v>33.461047990493299</v>
      </c>
      <c r="VP34">
        <v>1103.0698789958501</v>
      </c>
      <c r="VQ34">
        <v>793.53929813236596</v>
      </c>
      <c r="VR34">
        <v>161.62289917921601</v>
      </c>
      <c r="VS34">
        <v>732.45001196949295</v>
      </c>
      <c r="VT34">
        <v>933.12085667407496</v>
      </c>
      <c r="VU34">
        <v>0</v>
      </c>
      <c r="VV34">
        <v>4374.1705029519699</v>
      </c>
      <c r="VW34">
        <v>2617.6747084459198</v>
      </c>
      <c r="VX34">
        <v>1087.6048489339901</v>
      </c>
      <c r="VY34">
        <v>4856.58577643023</v>
      </c>
      <c r="VZ34">
        <v>1337.23942733065</v>
      </c>
      <c r="WA34">
        <v>2080.0138131020199</v>
      </c>
      <c r="WB34">
        <v>131.10808121644001</v>
      </c>
      <c r="WC34">
        <v>1828.5617173865101</v>
      </c>
      <c r="WD34">
        <v>181.22079463785599</v>
      </c>
      <c r="WE34">
        <v>552.70382933715803</v>
      </c>
      <c r="WF34">
        <v>222.31301955237601</v>
      </c>
      <c r="WG34">
        <v>3497.1504164123699</v>
      </c>
      <c r="WH34">
        <v>342.94104492376903</v>
      </c>
      <c r="WI34">
        <v>759.261116660982</v>
      </c>
      <c r="WJ34">
        <v>579.988625010345</v>
      </c>
      <c r="WK34">
        <v>27083.452313183901</v>
      </c>
      <c r="WL34">
        <v>1806.28079047148</v>
      </c>
      <c r="WM34">
        <v>914.58491266468002</v>
      </c>
      <c r="WN34">
        <v>2655.7880314425101</v>
      </c>
      <c r="WO34">
        <v>43410.652659156003</v>
      </c>
      <c r="WP34">
        <v>3351.3996858239202</v>
      </c>
      <c r="WQ34">
        <v>663.87015737509398</v>
      </c>
      <c r="WR34">
        <v>1868.11423989026</v>
      </c>
      <c r="WS34">
        <v>4658.6220107704203</v>
      </c>
      <c r="WT34">
        <v>38.434044009281202</v>
      </c>
      <c r="WU34">
        <v>56.685942926685499</v>
      </c>
      <c r="WV34">
        <v>445.36647310455203</v>
      </c>
      <c r="WW34">
        <v>1864.31487589006</v>
      </c>
      <c r="WX34">
        <v>242.92360736824099</v>
      </c>
      <c r="WY34">
        <v>434.87164971560702</v>
      </c>
      <c r="WZ34">
        <v>5154.0686641668299</v>
      </c>
      <c r="XA34">
        <v>214.81544588376801</v>
      </c>
      <c r="XB34">
        <v>367.528708347036</v>
      </c>
      <c r="XC34">
        <v>1975.5326751719899</v>
      </c>
      <c r="XD34">
        <v>407.82084360121303</v>
      </c>
      <c r="XE34">
        <v>496.54627229939803</v>
      </c>
      <c r="XF34">
        <v>8788.7580352007499</v>
      </c>
      <c r="XG34">
        <v>0</v>
      </c>
      <c r="XH34">
        <v>669.43777387141097</v>
      </c>
      <c r="XI34">
        <v>12609.9085991667</v>
      </c>
      <c r="XJ34">
        <v>29.190362753245001</v>
      </c>
      <c r="XK34">
        <v>2941.8035091639999</v>
      </c>
      <c r="XL34">
        <v>1843.5371964115</v>
      </c>
      <c r="XM34">
        <v>1575.03862498884</v>
      </c>
      <c r="XN34">
        <v>1296.84690752649</v>
      </c>
      <c r="XO34">
        <v>1268.6757816494301</v>
      </c>
      <c r="XP34">
        <v>1822.3307243905599</v>
      </c>
      <c r="XQ34">
        <v>24.6996229144839</v>
      </c>
      <c r="XR34">
        <v>3154.1121026443302</v>
      </c>
      <c r="XS34">
        <v>182.04134517260201</v>
      </c>
      <c r="XT34">
        <v>587.79287065747906</v>
      </c>
      <c r="XU34">
        <v>843.83044296892399</v>
      </c>
      <c r="XV34">
        <v>6291.5245789254404</v>
      </c>
      <c r="XW34">
        <v>1551.9620027766</v>
      </c>
      <c r="XX34">
        <v>12230.7826502814</v>
      </c>
      <c r="XY34">
        <v>681.38052411419199</v>
      </c>
      <c r="XZ34">
        <v>1972.32335429826</v>
      </c>
      <c r="YA34">
        <v>83.929863758503302</v>
      </c>
      <c r="YB34">
        <v>2883.8698275055799</v>
      </c>
      <c r="YC34">
        <v>134.59043815560901</v>
      </c>
      <c r="YD34">
        <v>1641.8271952099001</v>
      </c>
      <c r="YE34">
        <v>1279.5381633828999</v>
      </c>
      <c r="YF34">
        <v>0</v>
      </c>
      <c r="YG34">
        <v>439.58587194065302</v>
      </c>
      <c r="YH34">
        <v>665.17122696616605</v>
      </c>
      <c r="YI34">
        <v>2598.1775109565301</v>
      </c>
      <c r="YJ34">
        <v>896.05798753909198</v>
      </c>
      <c r="YK34">
        <v>1716.10969543531</v>
      </c>
      <c r="YL34">
        <v>6.8738507886663598</v>
      </c>
      <c r="YM34">
        <v>100.144880978594</v>
      </c>
      <c r="YN34">
        <v>0</v>
      </c>
      <c r="YO34">
        <v>2410.7826520988501</v>
      </c>
      <c r="YP34">
        <v>1113.92471620735</v>
      </c>
      <c r="YQ34">
        <v>7634.2195368161301</v>
      </c>
      <c r="YR34">
        <v>4067.82619744572</v>
      </c>
      <c r="YS34">
        <v>916.719047129817</v>
      </c>
      <c r="YT34">
        <v>42.713475169782903</v>
      </c>
      <c r="YU34">
        <v>1162.1005030807401</v>
      </c>
      <c r="YV34">
        <v>2559.0002255989498</v>
      </c>
      <c r="YW34">
        <v>47.358069963957298</v>
      </c>
      <c r="YX34">
        <v>557.07873827097899</v>
      </c>
      <c r="YY34">
        <v>17349.122387083102</v>
      </c>
      <c r="YZ34">
        <v>156.63171111133099</v>
      </c>
      <c r="ZA34">
        <v>5453.44098558114</v>
      </c>
      <c r="ZB34">
        <v>258.37642990102501</v>
      </c>
      <c r="ZC34">
        <v>287.58518072548799</v>
      </c>
      <c r="ZD34">
        <v>561.56507526571204</v>
      </c>
      <c r="ZE34">
        <v>321.96986700254803</v>
      </c>
      <c r="ZF34">
        <v>5360.27035903668</v>
      </c>
      <c r="ZG34">
        <v>227.52997521369701</v>
      </c>
      <c r="ZH34">
        <v>816.16144509629703</v>
      </c>
      <c r="ZI34">
        <v>268.62492777663601</v>
      </c>
      <c r="ZJ34">
        <v>15983.963130965099</v>
      </c>
      <c r="ZK34">
        <v>3293.7257053298899</v>
      </c>
      <c r="ZL34">
        <v>5.3592540753911102</v>
      </c>
      <c r="ZM34">
        <v>6591.7262955052902</v>
      </c>
      <c r="ZN34">
        <v>3586.5087405761101</v>
      </c>
      <c r="ZO34">
        <v>512.90372811653594</v>
      </c>
      <c r="ZP34">
        <v>1532.9125174462999</v>
      </c>
      <c r="ZQ34">
        <v>727.902167647704</v>
      </c>
      <c r="ZR34">
        <v>701.85677282037898</v>
      </c>
      <c r="ZS34">
        <v>431.35600639433</v>
      </c>
      <c r="ZT34">
        <v>1309.6867115442401</v>
      </c>
      <c r="ZU34">
        <v>517.97174488712096</v>
      </c>
      <c r="ZV34">
        <v>313.67813324385901</v>
      </c>
      <c r="ZW34">
        <v>1244.4896727596799</v>
      </c>
      <c r="ZX34">
        <v>29.823925239002602</v>
      </c>
      <c r="ZY34">
        <v>2163.1592644749799</v>
      </c>
      <c r="ZZ34">
        <v>0</v>
      </c>
      <c r="AAA34">
        <v>5307.2556334810797</v>
      </c>
      <c r="AAB34">
        <v>1860.1780551833999</v>
      </c>
      <c r="AAC34">
        <v>40677.9135278299</v>
      </c>
      <c r="AAD34">
        <v>787.76731119343003</v>
      </c>
      <c r="AAE34">
        <v>2041.7151052424099</v>
      </c>
      <c r="AAF34">
        <v>219.80206134909599</v>
      </c>
      <c r="AAG34">
        <v>285.95291043182999</v>
      </c>
      <c r="AAH34">
        <v>724.10092420527496</v>
      </c>
      <c r="AAI34">
        <v>42.084186258960003</v>
      </c>
      <c r="AAJ34">
        <v>131088.017043634</v>
      </c>
      <c r="AAK34">
        <v>47.150224489079598</v>
      </c>
      <c r="AAL34">
        <v>1672.0989323420399</v>
      </c>
      <c r="AAM34">
        <v>0</v>
      </c>
      <c r="AAN34">
        <v>590.62822537109298</v>
      </c>
      <c r="AAO34">
        <v>581.72044162469297</v>
      </c>
      <c r="AAP34">
        <v>961.34801059939798</v>
      </c>
      <c r="AAQ34">
        <v>1229.94104827722</v>
      </c>
      <c r="AAR34">
        <v>346.64847429109801</v>
      </c>
      <c r="AAS34">
        <v>2260.6000465018301</v>
      </c>
      <c r="AAT34">
        <v>1009.16780934602</v>
      </c>
      <c r="AAU34">
        <v>1190.56779087683</v>
      </c>
      <c r="AAV34">
        <v>754.75654998258801</v>
      </c>
      <c r="AAW34">
        <v>2950.59683002872</v>
      </c>
      <c r="AAX34">
        <v>881.36742225150795</v>
      </c>
      <c r="AAY34">
        <v>308.42746539856302</v>
      </c>
      <c r="AAZ34">
        <v>717.40214998239503</v>
      </c>
      <c r="ABA34">
        <v>1402.81271478654</v>
      </c>
      <c r="ABB34">
        <v>40.993928623397899</v>
      </c>
      <c r="ABC34">
        <v>432.46239947417803</v>
      </c>
      <c r="ABD34">
        <v>1282.0417443095901</v>
      </c>
      <c r="ABE34">
        <v>2277.0523487198702</v>
      </c>
      <c r="ABF34">
        <v>0</v>
      </c>
      <c r="ABG34">
        <v>938.34570676782801</v>
      </c>
      <c r="ABH34">
        <v>1263.2243950247901</v>
      </c>
      <c r="ABI34">
        <v>58.794283100902597</v>
      </c>
      <c r="ABJ34">
        <v>7978.7893299830703</v>
      </c>
      <c r="ABK34">
        <v>113677.11050804899</v>
      </c>
      <c r="ABL34">
        <v>8277.2986297929492</v>
      </c>
      <c r="ABM34">
        <v>6.1543531239971898</v>
      </c>
      <c r="ABN34">
        <v>428.82260235137102</v>
      </c>
      <c r="ABO34">
        <v>8080.4516854063104</v>
      </c>
      <c r="ABP34">
        <v>418.50677922078</v>
      </c>
      <c r="ABQ34">
        <v>4222.0587948308003</v>
      </c>
      <c r="ABR34">
        <v>2279.73011873002</v>
      </c>
      <c r="ABS34">
        <v>155.15837981835099</v>
      </c>
      <c r="ABT34">
        <v>1433.09161613486</v>
      </c>
      <c r="ABU34">
        <v>890.71008030678001</v>
      </c>
      <c r="ABV34">
        <v>0</v>
      </c>
      <c r="ABW34">
        <v>0</v>
      </c>
      <c r="ABX34">
        <v>126.62093510637</v>
      </c>
      <c r="ABY34">
        <v>1129.3869868033501</v>
      </c>
      <c r="ABZ34">
        <v>0</v>
      </c>
      <c r="ACA34">
        <v>703.39242781133805</v>
      </c>
      <c r="ACB34">
        <v>1049.4418261422099</v>
      </c>
      <c r="ACC34">
        <v>665.03229044099203</v>
      </c>
      <c r="ACD34">
        <v>59.203679265281501</v>
      </c>
      <c r="ACE34">
        <v>179.777495090554</v>
      </c>
      <c r="ACF34">
        <v>2461.7420662845102</v>
      </c>
      <c r="ACG34">
        <v>5.84471553798969</v>
      </c>
      <c r="ACH34">
        <v>40.4568277570229</v>
      </c>
      <c r="ACI34">
        <v>4888.5454837319803</v>
      </c>
      <c r="ACJ34">
        <v>3650.2958070377099</v>
      </c>
      <c r="ACK34">
        <v>494.54127861718501</v>
      </c>
      <c r="ACL34">
        <v>5280.9273076645804</v>
      </c>
      <c r="ACM34">
        <v>2200.35198141209</v>
      </c>
      <c r="ACN34">
        <v>0</v>
      </c>
      <c r="ACO34">
        <v>23812.164607603001</v>
      </c>
      <c r="ACP34">
        <v>11767.8722378939</v>
      </c>
      <c r="ACQ34">
        <v>2366.4633725704998</v>
      </c>
      <c r="ACR34">
        <v>6702.2299430975099</v>
      </c>
      <c r="ACS34">
        <v>0</v>
      </c>
      <c r="ACT34">
        <v>813.75819058930097</v>
      </c>
      <c r="ACU34">
        <v>31603.459302336902</v>
      </c>
      <c r="ACV34">
        <v>2658.0251433810899</v>
      </c>
      <c r="ACW34">
        <v>0</v>
      </c>
      <c r="ACX34">
        <v>187.61891669134701</v>
      </c>
      <c r="ACY34">
        <v>2.8569412274605801</v>
      </c>
      <c r="ACZ34">
        <v>5856.3896949851296</v>
      </c>
      <c r="ADA34">
        <v>372.48212740761801</v>
      </c>
      <c r="ADB34">
        <v>16349.6361682929</v>
      </c>
      <c r="ADC34">
        <v>4200.0350398212004</v>
      </c>
      <c r="ADD34">
        <v>580.02921330440699</v>
      </c>
      <c r="ADE34">
        <v>48.424491853510702</v>
      </c>
      <c r="ADF34">
        <v>289.3190492311</v>
      </c>
      <c r="ADG34">
        <v>1590.3141673850801</v>
      </c>
      <c r="ADH34">
        <v>0</v>
      </c>
      <c r="ADI34">
        <v>519.04191369659202</v>
      </c>
      <c r="ADJ34">
        <v>295.22689232971499</v>
      </c>
      <c r="ADK34">
        <v>960.07987797194403</v>
      </c>
      <c r="ADL34">
        <v>0</v>
      </c>
      <c r="ADM34">
        <v>125.181231157686</v>
      </c>
      <c r="ADN34">
        <v>186.36521664432601</v>
      </c>
      <c r="ADO34">
        <v>1748.1431472586701</v>
      </c>
      <c r="ADP34">
        <v>229.13946554266099</v>
      </c>
      <c r="ADQ34">
        <v>16671.295756729302</v>
      </c>
      <c r="ADR34">
        <v>498.62753464813102</v>
      </c>
      <c r="ADS34">
        <v>0</v>
      </c>
      <c r="ADT34">
        <v>2803.5325565547</v>
      </c>
      <c r="ADU34">
        <v>1178.7625785546199</v>
      </c>
      <c r="ADV34">
        <v>12.966362589246501</v>
      </c>
      <c r="ADW34">
        <v>665.63339814260405</v>
      </c>
      <c r="ADX34">
        <v>23448.598763075399</v>
      </c>
      <c r="ADY34">
        <v>147.34655642467999</v>
      </c>
      <c r="ADZ34">
        <v>1336.66224345263</v>
      </c>
      <c r="AEA34">
        <v>1593.5152288443101</v>
      </c>
      <c r="AEB34">
        <v>1325.68864152023</v>
      </c>
      <c r="AEC34">
        <v>23.1058289786186</v>
      </c>
      <c r="AED34">
        <v>1407.6308137162</v>
      </c>
      <c r="AEE34">
        <v>1231.3060492239899</v>
      </c>
      <c r="AEF34">
        <v>1109.2421184694599</v>
      </c>
      <c r="AEG34">
        <v>183.817050615634</v>
      </c>
      <c r="AEH34">
        <v>0</v>
      </c>
      <c r="AEI34">
        <v>465.68138872038298</v>
      </c>
      <c r="AEJ34">
        <v>125.145862580759</v>
      </c>
      <c r="AEK34">
        <v>1018.88798123657</v>
      </c>
      <c r="AEL34">
        <v>1360.4070453014899</v>
      </c>
      <c r="AEM34">
        <v>12864.937160556599</v>
      </c>
      <c r="AEN34">
        <v>6219.9456966341604</v>
      </c>
      <c r="AEO34">
        <v>865.30785674855599</v>
      </c>
      <c r="AEP34">
        <v>12.358075656520899</v>
      </c>
      <c r="AEQ34">
        <v>641.96826188876105</v>
      </c>
      <c r="AER34">
        <v>203.995508096392</v>
      </c>
      <c r="AES34">
        <v>9942.3407156678895</v>
      </c>
      <c r="AET34">
        <v>0</v>
      </c>
      <c r="AEU34">
        <v>42457.064796888597</v>
      </c>
      <c r="AEV34">
        <v>226.61477810337601</v>
      </c>
      <c r="AEW34">
        <v>979.59927068246498</v>
      </c>
      <c r="AEX34">
        <v>8441.6180337361602</v>
      </c>
      <c r="AEY34">
        <v>715.13557524739497</v>
      </c>
      <c r="AEZ34">
        <v>0</v>
      </c>
      <c r="AFA34">
        <v>327.18357255797599</v>
      </c>
      <c r="AFB34">
        <v>59.727786164178099</v>
      </c>
      <c r="AFC34">
        <v>378.52901332169398</v>
      </c>
      <c r="AFD34">
        <v>48.772919673066703</v>
      </c>
      <c r="AFE34">
        <v>13246.926026445401</v>
      </c>
      <c r="AFF34">
        <v>17.489972243249301</v>
      </c>
      <c r="AFG34">
        <v>13661.6903784895</v>
      </c>
      <c r="AFH34">
        <v>0</v>
      </c>
      <c r="AFI34">
        <v>290.87163032979402</v>
      </c>
      <c r="AFJ34">
        <v>148.476343002801</v>
      </c>
      <c r="AFK34">
        <v>686.137650846567</v>
      </c>
      <c r="AFL34">
        <v>1402.81910163937</v>
      </c>
      <c r="AFM34">
        <v>4253.6496261921802</v>
      </c>
      <c r="AFN34">
        <v>2.7267296230326301</v>
      </c>
      <c r="AFO34">
        <v>3950.1739134916102</v>
      </c>
      <c r="AFP34">
        <v>862.41563140800304</v>
      </c>
      <c r="AFQ34">
        <v>14.8502111309675</v>
      </c>
      <c r="AFR34">
        <v>2704.2079313428499</v>
      </c>
      <c r="AFS34">
        <v>1227.45530700684</v>
      </c>
      <c r="AFT34">
        <v>88.915262711318107</v>
      </c>
      <c r="AFU34">
        <v>1161.4141885824099</v>
      </c>
      <c r="AFV34">
        <v>485.36423054995703</v>
      </c>
      <c r="AFW34">
        <v>4710.6336067921402</v>
      </c>
      <c r="AFX34">
        <v>355.70626570976901</v>
      </c>
      <c r="AFY34">
        <v>12602.632605533399</v>
      </c>
      <c r="AFZ34">
        <v>1147.7498450538201</v>
      </c>
      <c r="AGA34">
        <v>495.12381534857701</v>
      </c>
      <c r="AGB34">
        <v>1109.3271407893601</v>
      </c>
      <c r="AGC34">
        <v>118.51317555649899</v>
      </c>
      <c r="AGD34">
        <v>0</v>
      </c>
      <c r="AGE34">
        <v>21737.414215359098</v>
      </c>
      <c r="AGF34">
        <v>15682.8675502973</v>
      </c>
      <c r="AGG34">
        <v>49128.296226797502</v>
      </c>
      <c r="AGH34">
        <v>448.49757514648002</v>
      </c>
      <c r="AGI34">
        <v>1677.29096919223</v>
      </c>
      <c r="AGJ34">
        <v>33870.692330531201</v>
      </c>
      <c r="AGK34">
        <v>748.19767174823198</v>
      </c>
      <c r="AGL34">
        <v>20121.424869790899</v>
      </c>
      <c r="AGM34">
        <v>12937.732137433801</v>
      </c>
      <c r="AGN34">
        <v>1979.71335870444</v>
      </c>
      <c r="AGO34">
        <v>275.74489137367999</v>
      </c>
      <c r="AGP34">
        <v>1104.55681838537</v>
      </c>
      <c r="AGQ34">
        <v>233.714730415171</v>
      </c>
      <c r="AGR34">
        <v>11040.827066816801</v>
      </c>
      <c r="AGS34">
        <v>658.48013086128503</v>
      </c>
      <c r="AGT34">
        <v>12.588950868269499</v>
      </c>
      <c r="AGU34">
        <v>2675.5646019905598</v>
      </c>
      <c r="AGV34">
        <v>0</v>
      </c>
      <c r="AGW34">
        <v>776.09554356653598</v>
      </c>
      <c r="AGX34">
        <v>62.212630632269402</v>
      </c>
      <c r="AGY34">
        <v>143.914357678659</v>
      </c>
      <c r="AGZ34">
        <v>318.65144468012102</v>
      </c>
      <c r="AHA34">
        <v>2002.5581997107699</v>
      </c>
      <c r="AHB34">
        <v>51751.5471883715</v>
      </c>
      <c r="AHC34">
        <v>5472.3077396406998</v>
      </c>
      <c r="AHD34">
        <v>127.149208135864</v>
      </c>
      <c r="AHE34">
        <v>283.284075900951</v>
      </c>
      <c r="AHF34">
        <v>295.77041519900399</v>
      </c>
      <c r="AHG34">
        <v>23.7863558470263</v>
      </c>
      <c r="AHH34">
        <v>56.717597824148903</v>
      </c>
      <c r="AHI34">
        <v>244.00372744834601</v>
      </c>
      <c r="AHJ34">
        <v>1111.85255662191</v>
      </c>
      <c r="AHK34">
        <v>795.17356026703999</v>
      </c>
      <c r="AHL34">
        <v>119.880706757429</v>
      </c>
      <c r="AHM34">
        <v>1194.6544541440701</v>
      </c>
      <c r="AHN34">
        <v>277.26749909069002</v>
      </c>
      <c r="AHO34">
        <v>267.06595816931502</v>
      </c>
      <c r="AHP34">
        <v>23.380306771406701</v>
      </c>
      <c r="AHQ34">
        <v>1280.445401466</v>
      </c>
      <c r="AHR34">
        <v>3152.1002307959898</v>
      </c>
      <c r="AHS34">
        <v>0</v>
      </c>
      <c r="AHT34">
        <v>3837.0278685575299</v>
      </c>
      <c r="AHU34">
        <v>705.90725283195502</v>
      </c>
      <c r="AHV34">
        <v>0</v>
      </c>
      <c r="AHW34">
        <v>133.71723813236</v>
      </c>
      <c r="AHX34">
        <v>741.97046427262205</v>
      </c>
      <c r="AHY34">
        <v>400.53520498985301</v>
      </c>
      <c r="AHZ34">
        <v>1733.2672062700301</v>
      </c>
      <c r="AIA34">
        <v>517.66642546285595</v>
      </c>
      <c r="AIB34">
        <v>812.09286888698296</v>
      </c>
      <c r="AIC34">
        <v>4518.9257071865704</v>
      </c>
      <c r="AID34">
        <v>1310.75063558337</v>
      </c>
      <c r="AIE34">
        <v>4732.3596764460999</v>
      </c>
      <c r="AIF34">
        <v>335.51441254223499</v>
      </c>
      <c r="AIG34">
        <v>25.6557435001911</v>
      </c>
      <c r="AIH34">
        <v>6202.6470475394699</v>
      </c>
      <c r="AII34">
        <v>0</v>
      </c>
      <c r="AIJ34">
        <v>419.80910339903801</v>
      </c>
      <c r="AIK34">
        <v>33.4051930611991</v>
      </c>
      <c r="AIL34">
        <v>339.85771778609802</v>
      </c>
      <c r="AIM34">
        <v>0</v>
      </c>
      <c r="AIN34">
        <v>92.545958212860199</v>
      </c>
      <c r="AIO34">
        <v>12125.567639052901</v>
      </c>
      <c r="AIP34">
        <v>433.71188187902698</v>
      </c>
      <c r="AIQ34">
        <v>1606.3743401613799</v>
      </c>
      <c r="AIR34">
        <v>5877.99454096933</v>
      </c>
      <c r="AIS34">
        <v>620.96567581084105</v>
      </c>
      <c r="AIT34">
        <v>706.49551463031503</v>
      </c>
      <c r="AIU34">
        <v>192.43735081141</v>
      </c>
      <c r="AIV34">
        <v>558.52296392934204</v>
      </c>
      <c r="AIW34">
        <v>6229.2240006359098</v>
      </c>
      <c r="AIX34">
        <v>70.155875555092805</v>
      </c>
      <c r="AIY34">
        <v>3339.8511937605399</v>
      </c>
      <c r="AIZ34">
        <v>318.145000502649</v>
      </c>
      <c r="AJA34">
        <v>9915.09080587057</v>
      </c>
      <c r="AJB34">
        <v>77.884371484964703</v>
      </c>
      <c r="AJC34">
        <v>514.20621177532803</v>
      </c>
      <c r="AJD34">
        <v>54.989620136841801</v>
      </c>
      <c r="AJE34">
        <v>0</v>
      </c>
      <c r="AJF34">
        <v>2095.5526165624301</v>
      </c>
      <c r="AJG34">
        <v>55.980227594908499</v>
      </c>
      <c r="AJH34">
        <v>1707.75329990256</v>
      </c>
      <c r="AJI34">
        <v>7607.13472565138</v>
      </c>
      <c r="AJJ34">
        <v>228.89937777738899</v>
      </c>
      <c r="AJK34">
        <v>2514.1951579412198</v>
      </c>
      <c r="AJL34">
        <v>51012.447348749403</v>
      </c>
      <c r="AJM34">
        <v>679.61245895689797</v>
      </c>
      <c r="AJN34">
        <v>817.14807776913699</v>
      </c>
      <c r="AJO34">
        <v>294.05758364394399</v>
      </c>
      <c r="AJP34">
        <v>497.80918359088997</v>
      </c>
      <c r="AJQ34">
        <v>251.60531974542101</v>
      </c>
      <c r="AJR34">
        <v>2153.4941659034398</v>
      </c>
      <c r="AJS34">
        <v>1000.89416175948</v>
      </c>
      <c r="AJT34">
        <v>1503.11756109979</v>
      </c>
      <c r="AJU34">
        <v>0</v>
      </c>
      <c r="AJV34">
        <v>383.19731195424299</v>
      </c>
      <c r="AJW34">
        <v>236.20065679107</v>
      </c>
      <c r="AJX34">
        <v>652.15657872781605</v>
      </c>
      <c r="AJY34">
        <v>3466.9387811991201</v>
      </c>
      <c r="AJZ34">
        <v>7.3752277224615197</v>
      </c>
      <c r="AKA34">
        <v>0</v>
      </c>
      <c r="AKB34">
        <v>8919.5283297142196</v>
      </c>
      <c r="AKC34">
        <v>41.611246714453699</v>
      </c>
      <c r="AKD34">
        <v>754.40691354241403</v>
      </c>
      <c r="AKE34">
        <v>145.734165085992</v>
      </c>
      <c r="AKF34">
        <v>0</v>
      </c>
      <c r="AKG34">
        <v>0</v>
      </c>
      <c r="AKH34">
        <v>125.021235659986</v>
      </c>
      <c r="AKI34">
        <v>380.79630169577302</v>
      </c>
      <c r="AKJ34">
        <v>1347.07014771075</v>
      </c>
      <c r="AKK34">
        <v>0</v>
      </c>
      <c r="AKL34">
        <v>356.64339452076899</v>
      </c>
      <c r="AKM34">
        <v>3.0635243163498602</v>
      </c>
      <c r="AKN34">
        <v>20.054349217378501</v>
      </c>
      <c r="AKO34">
        <v>6554.9830183125896</v>
      </c>
      <c r="AKP34">
        <v>55.142419319146398</v>
      </c>
      <c r="AKQ34">
        <v>0</v>
      </c>
      <c r="AKR34">
        <v>450.302106504493</v>
      </c>
      <c r="AKS34">
        <v>0</v>
      </c>
      <c r="AKT34">
        <v>54.6468573010211</v>
      </c>
      <c r="AKU34">
        <v>87.786870362380299</v>
      </c>
      <c r="AKV34">
        <v>0</v>
      </c>
      <c r="AKW34">
        <v>315.88820853209802</v>
      </c>
      <c r="AKX34">
        <v>182.87213787588601</v>
      </c>
      <c r="AKY34">
        <v>1370.56309786016</v>
      </c>
      <c r="AKZ34">
        <v>380.97983851550401</v>
      </c>
      <c r="ALA34">
        <v>0</v>
      </c>
      <c r="ALB34">
        <v>59.9769845337322</v>
      </c>
      <c r="ALC34">
        <v>2082.57422087758</v>
      </c>
      <c r="ALD34">
        <v>26.822500916988901</v>
      </c>
      <c r="ALE34">
        <v>376.37877780895701</v>
      </c>
      <c r="ALF34">
        <v>6581.6951475395499</v>
      </c>
      <c r="ALG34">
        <v>3087.4335711347899</v>
      </c>
      <c r="ALH34">
        <v>52.503554000416401</v>
      </c>
      <c r="ALI34">
        <v>1785.34918482427</v>
      </c>
      <c r="ALJ34">
        <v>236980.59051017099</v>
      </c>
      <c r="ALK34">
        <v>754.06726785660499</v>
      </c>
      <c r="ALL34">
        <v>1849.1046688102099</v>
      </c>
      <c r="ALM34">
        <v>130.63052873420901</v>
      </c>
      <c r="ALN34">
        <v>392.22333139065398</v>
      </c>
      <c r="ALO34">
        <v>54502.049592954798</v>
      </c>
      <c r="ALP34">
        <v>4.0343646652051497</v>
      </c>
      <c r="ALQ34">
        <v>340.95708576793697</v>
      </c>
      <c r="ALR34">
        <v>99.817471565278595</v>
      </c>
      <c r="ALS34">
        <v>94.5988478998798</v>
      </c>
      <c r="ALT34">
        <v>189.96212412886001</v>
      </c>
      <c r="ALU34">
        <v>1883.4244412340099</v>
      </c>
      <c r="ALV34">
        <v>1297.82121960885</v>
      </c>
      <c r="ALW34">
        <v>0</v>
      </c>
      <c r="ALX34">
        <v>251.592642521556</v>
      </c>
      <c r="ALY34">
        <v>349.75037808137199</v>
      </c>
      <c r="ALZ34">
        <v>224.10970058818901</v>
      </c>
      <c r="AMA34">
        <v>0</v>
      </c>
      <c r="AMB34">
        <v>525.77709096146998</v>
      </c>
      <c r="AMC34">
        <v>51.835067609956901</v>
      </c>
      <c r="AMD34">
        <v>554.76778898400403</v>
      </c>
      <c r="AME34">
        <v>0</v>
      </c>
      <c r="AMF34">
        <v>5544.82944333673</v>
      </c>
      <c r="AMG34">
        <v>2267.18584324316</v>
      </c>
      <c r="AMH34">
        <v>4288.5857298482097</v>
      </c>
      <c r="AMI34">
        <v>0</v>
      </c>
      <c r="AMJ34">
        <v>129.28801298765299</v>
      </c>
      <c r="AMK34">
        <v>54.338057619721702</v>
      </c>
      <c r="AML34">
        <v>0</v>
      </c>
      <c r="AMM34">
        <v>2127.0030950622299</v>
      </c>
      <c r="AMN34">
        <v>971.17078513248998</v>
      </c>
      <c r="AMO34">
        <v>534.60820528777901</v>
      </c>
      <c r="AMP34">
        <v>380.05196296988697</v>
      </c>
      <c r="AMQ34">
        <v>451.80927229856098</v>
      </c>
      <c r="AMR34">
        <v>488.08905853819402</v>
      </c>
      <c r="AMS34">
        <v>22.566179446880501</v>
      </c>
      <c r="AMT34">
        <v>1170.46488186695</v>
      </c>
      <c r="AMU34">
        <v>2543.1614641921901</v>
      </c>
      <c r="AMV34">
        <v>4493.9943947039301</v>
      </c>
      <c r="AMW34">
        <v>815.94920455405895</v>
      </c>
      <c r="AMX34">
        <v>3516.06695565775</v>
      </c>
      <c r="AMY34">
        <v>76.352640351744697</v>
      </c>
      <c r="AMZ34">
        <v>126.723319323654</v>
      </c>
      <c r="ANA34">
        <v>8.2269339527521801</v>
      </c>
      <c r="ANB34">
        <v>25378.242158330999</v>
      </c>
      <c r="ANC34">
        <v>2724.4908481193902</v>
      </c>
      <c r="AND34">
        <v>18171.462277884999</v>
      </c>
      <c r="ANE34">
        <v>5988.6187006440996</v>
      </c>
      <c r="ANF34">
        <v>1532.60359064811</v>
      </c>
      <c r="ANG34">
        <v>4139.1811871723803</v>
      </c>
      <c r="ANH34">
        <v>108.867919059778</v>
      </c>
      <c r="ANI34">
        <v>8.0475083649179506</v>
      </c>
      <c r="ANJ34">
        <v>0</v>
      </c>
      <c r="ANK34">
        <v>116.410102326288</v>
      </c>
      <c r="ANL34">
        <v>1347.65087130446</v>
      </c>
      <c r="ANM34">
        <v>1104.01316500083</v>
      </c>
      <c r="ANN34">
        <v>716.23676573332295</v>
      </c>
      <c r="ANO34">
        <v>27.928352708066299</v>
      </c>
      <c r="ANP34">
        <v>5381.7458263537701</v>
      </c>
      <c r="ANQ34">
        <v>0</v>
      </c>
      <c r="ANR34">
        <v>8.9495310000245691</v>
      </c>
      <c r="ANS34">
        <v>158.859322837066</v>
      </c>
      <c r="ANT34">
        <v>49.525084964477799</v>
      </c>
      <c r="ANU34">
        <v>224.41925257400601</v>
      </c>
      <c r="ANV34">
        <v>942.98245568783</v>
      </c>
      <c r="ANW34">
        <v>485.31985994039599</v>
      </c>
      <c r="ANX34">
        <v>82.348768281855698</v>
      </c>
      <c r="ANY34">
        <v>79.392546672882901</v>
      </c>
      <c r="ANZ34">
        <v>45.935699400392799</v>
      </c>
      <c r="AOA34">
        <v>2564.9784841354499</v>
      </c>
      <c r="AOB34">
        <v>264.10261738711301</v>
      </c>
      <c r="AOC34">
        <v>17.6291157699672</v>
      </c>
      <c r="AOD34">
        <v>345.01662932995401</v>
      </c>
      <c r="AOE34">
        <v>0</v>
      </c>
      <c r="AOF34">
        <v>2219.8376751833798</v>
      </c>
      <c r="AOG34">
        <v>1386.0082991648801</v>
      </c>
      <c r="AOH34">
        <v>64.626829270699005</v>
      </c>
      <c r="AOI34">
        <v>84.778988627333504</v>
      </c>
      <c r="AOJ34">
        <v>4970.0440357691195</v>
      </c>
      <c r="AOK34">
        <v>171.339433063878</v>
      </c>
      <c r="AOL34">
        <v>30777.475761885398</v>
      </c>
      <c r="AOM34">
        <v>384.66837581973601</v>
      </c>
      <c r="AON34">
        <v>389.661170152816</v>
      </c>
      <c r="AOO34">
        <v>2600.7269825212202</v>
      </c>
      <c r="AOP34">
        <v>1765.5218095325699</v>
      </c>
      <c r="AOQ34">
        <v>0</v>
      </c>
      <c r="AOR34">
        <v>1761.48823296917</v>
      </c>
      <c r="AOS34">
        <v>0</v>
      </c>
      <c r="AOT34">
        <v>48.827214353445903</v>
      </c>
      <c r="AOU34">
        <v>50.864602079399802</v>
      </c>
      <c r="AOV34">
        <v>62.1410929757443</v>
      </c>
      <c r="AOW34">
        <v>182.54644891495201</v>
      </c>
      <c r="AOX34">
        <v>12.545015901443101</v>
      </c>
      <c r="AOY34">
        <v>77.760250486743203</v>
      </c>
      <c r="AOZ34">
        <v>0</v>
      </c>
      <c r="APA34">
        <v>0</v>
      </c>
      <c r="APB34">
        <v>5532.75519278703</v>
      </c>
      <c r="APC34">
        <v>9.7908701958265194</v>
      </c>
      <c r="APD34">
        <v>0</v>
      </c>
      <c r="APE34">
        <v>42573.046611831996</v>
      </c>
      <c r="APF34">
        <v>26.840346295833498</v>
      </c>
      <c r="APG34">
        <v>0</v>
      </c>
      <c r="APH34">
        <v>0</v>
      </c>
      <c r="API34">
        <v>2092.7987755049699</v>
      </c>
      <c r="APJ34">
        <v>1223.92620978271</v>
      </c>
      <c r="APK34">
        <v>981.69914436866202</v>
      </c>
      <c r="APL34">
        <v>0</v>
      </c>
      <c r="APM34">
        <v>130.04168376392599</v>
      </c>
      <c r="APN34">
        <v>4507.0536299175501</v>
      </c>
      <c r="APO34">
        <v>133.18172002007799</v>
      </c>
      <c r="APP34">
        <v>0</v>
      </c>
      <c r="APQ34">
        <v>0</v>
      </c>
      <c r="APR34">
        <v>5612.8395930178503</v>
      </c>
      <c r="APS34">
        <v>0</v>
      </c>
      <c r="APT34">
        <v>5.3781019648921502</v>
      </c>
      <c r="APU34">
        <v>104.349809595598</v>
      </c>
      <c r="APV34">
        <v>1796.2539255731001</v>
      </c>
      <c r="APW34">
        <v>52.743631047969799</v>
      </c>
      <c r="APX34">
        <v>452.79233930330003</v>
      </c>
      <c r="APY34">
        <v>0</v>
      </c>
      <c r="APZ34">
        <v>0</v>
      </c>
      <c r="AQA34">
        <v>0</v>
      </c>
      <c r="AQB34">
        <v>136.18831830842501</v>
      </c>
      <c r="AQC34">
        <v>70.580978887398899</v>
      </c>
      <c r="AQD34">
        <v>675.04064229323399</v>
      </c>
      <c r="AQE34">
        <v>1047.45781938395</v>
      </c>
      <c r="AQF34">
        <v>0</v>
      </c>
      <c r="AQG34">
        <v>0</v>
      </c>
      <c r="AQH34">
        <v>200.89500687153199</v>
      </c>
      <c r="AQI34">
        <v>12510.967865345299</v>
      </c>
      <c r="AQJ34">
        <v>0</v>
      </c>
      <c r="AQK34">
        <v>0</v>
      </c>
      <c r="AQL34">
        <v>27512.560172006099</v>
      </c>
      <c r="AQM34">
        <v>3470.8174767237401</v>
      </c>
      <c r="AQN34">
        <v>0</v>
      </c>
      <c r="AQO34">
        <v>557.02676056641701</v>
      </c>
      <c r="AQP34">
        <v>0</v>
      </c>
      <c r="AQQ34">
        <v>5550.0450044204099</v>
      </c>
      <c r="AQR34">
        <v>1258.5847391198399</v>
      </c>
      <c r="AQS34">
        <v>0</v>
      </c>
      <c r="AQT34">
        <v>14429.291647424499</v>
      </c>
      <c r="AQU34">
        <v>720.723882734634</v>
      </c>
      <c r="AQV34">
        <v>1799.79231270023</v>
      </c>
      <c r="AQW34">
        <v>4400.79104794658</v>
      </c>
      <c r="AQX34">
        <v>9067.3361029304106</v>
      </c>
      <c r="AQY34">
        <v>119.350058584854</v>
      </c>
      <c r="AQZ34">
        <v>33.9592599167987</v>
      </c>
      <c r="ARA34">
        <v>14826.1748808049</v>
      </c>
      <c r="ARB34">
        <v>21864.204849211099</v>
      </c>
      <c r="ARC34">
        <v>3980.1007674195198</v>
      </c>
      <c r="ARD34">
        <v>147.374277343752</v>
      </c>
      <c r="ARE34">
        <v>1064.5684750530199</v>
      </c>
      <c r="ARF34">
        <v>23706.061733258401</v>
      </c>
      <c r="ARG34">
        <v>0</v>
      </c>
      <c r="ARH34">
        <v>0</v>
      </c>
      <c r="ARI34">
        <v>0</v>
      </c>
      <c r="ARJ34">
        <v>5351.1071150635798</v>
      </c>
      <c r="ARK34">
        <v>11772.7871153859</v>
      </c>
      <c r="ARL34">
        <v>2220.5509443504202</v>
      </c>
      <c r="ARM34">
        <v>21001.994407013</v>
      </c>
      <c r="ARN34">
        <v>4805.3580539193699</v>
      </c>
      <c r="ARO34">
        <v>0</v>
      </c>
      <c r="ARP34">
        <v>0</v>
      </c>
      <c r="ARQ34">
        <v>25.2714477731624</v>
      </c>
      <c r="ARR34">
        <v>2463.2815356521801</v>
      </c>
      <c r="ARS34">
        <v>26.145965989487099</v>
      </c>
      <c r="ART34">
        <v>0</v>
      </c>
      <c r="ARU34">
        <v>1920.2845558445599</v>
      </c>
      <c r="ARV34">
        <v>17481.117743522998</v>
      </c>
      <c r="ARW34">
        <v>201.73769652674599</v>
      </c>
      <c r="ARX34">
        <v>560.12706299711795</v>
      </c>
      <c r="ARY34">
        <v>633.85186084032603</v>
      </c>
      <c r="ARZ34">
        <v>181.907056943079</v>
      </c>
      <c r="ASA34">
        <v>9711.3564844540597</v>
      </c>
    </row>
    <row r="35" spans="1:1171" x14ac:dyDescent="0.35">
      <c r="A35" t="s">
        <v>1685</v>
      </c>
      <c r="B35" s="1" t="s">
        <v>1</v>
      </c>
      <c r="C35">
        <v>33.333333333333329</v>
      </c>
      <c r="D35" t="s">
        <v>762</v>
      </c>
      <c r="E35" s="1" t="s">
        <v>761</v>
      </c>
      <c r="F35">
        <v>105.52722939115201</v>
      </c>
      <c r="G35">
        <v>95.211979029798798</v>
      </c>
      <c r="H35">
        <v>0</v>
      </c>
      <c r="I35">
        <v>622.33646615966495</v>
      </c>
      <c r="J35">
        <v>26.599132679845798</v>
      </c>
      <c r="K35">
        <v>2009.54823531242</v>
      </c>
      <c r="L35">
        <v>124.083620617793</v>
      </c>
      <c r="M35">
        <v>1640.41736218899</v>
      </c>
      <c r="N35">
        <v>47646.871026997702</v>
      </c>
      <c r="O35">
        <v>4169.8689285009896</v>
      </c>
      <c r="P35">
        <v>0</v>
      </c>
      <c r="Q35">
        <v>5345.5430842759497</v>
      </c>
      <c r="R35">
        <v>2455.9571473722599</v>
      </c>
      <c r="S35">
        <v>25061.674334269599</v>
      </c>
      <c r="T35">
        <v>784.48477077778398</v>
      </c>
      <c r="U35">
        <v>198.09717212824401</v>
      </c>
      <c r="V35">
        <v>31.857488203917001</v>
      </c>
      <c r="W35">
        <v>37.6142282930631</v>
      </c>
      <c r="X35">
        <v>424.10275443146497</v>
      </c>
      <c r="Y35">
        <v>3667.3395476243199</v>
      </c>
      <c r="Z35">
        <v>600.63979474172197</v>
      </c>
      <c r="AA35">
        <v>4257.2139906780703</v>
      </c>
      <c r="AB35">
        <v>4014.8358156434801</v>
      </c>
      <c r="AC35">
        <v>671.81562289415206</v>
      </c>
      <c r="AD35">
        <v>327.84516662374801</v>
      </c>
      <c r="AE35">
        <v>3619.66256589676</v>
      </c>
      <c r="AF35">
        <v>223.08216303491099</v>
      </c>
      <c r="AG35">
        <v>43340.979083687504</v>
      </c>
      <c r="AH35">
        <v>603.04723564672304</v>
      </c>
      <c r="AI35">
        <v>910.79923202085001</v>
      </c>
      <c r="AJ35">
        <v>521.94941692068096</v>
      </c>
      <c r="AK35">
        <v>3764.1743920283802</v>
      </c>
      <c r="AL35">
        <v>54.971202978484001</v>
      </c>
      <c r="AM35">
        <v>67201.259569510294</v>
      </c>
      <c r="AN35">
        <v>861.58321832453305</v>
      </c>
      <c r="AO35">
        <v>360.525011534626</v>
      </c>
      <c r="AP35">
        <v>243.576684913045</v>
      </c>
      <c r="AQ35">
        <v>153.93576696497001</v>
      </c>
      <c r="AR35">
        <v>227.04273483713899</v>
      </c>
      <c r="AS35">
        <v>3467.3555913577702</v>
      </c>
      <c r="AT35">
        <v>726.22841800980405</v>
      </c>
      <c r="AU35">
        <v>5743.6147623449497</v>
      </c>
      <c r="AV35">
        <v>68.260180417265303</v>
      </c>
      <c r="AW35">
        <v>4131.8370161002604</v>
      </c>
      <c r="AX35">
        <v>1358.34599188215</v>
      </c>
      <c r="AY35">
        <v>4117.2761901431904</v>
      </c>
      <c r="AZ35">
        <v>180.25061499628899</v>
      </c>
      <c r="BA35">
        <v>22329.2202672905</v>
      </c>
      <c r="BB35">
        <v>377.55587142946598</v>
      </c>
      <c r="BC35">
        <v>25531.254541854902</v>
      </c>
      <c r="BD35">
        <v>754.52387514735005</v>
      </c>
      <c r="BE35">
        <v>17002.770653683801</v>
      </c>
      <c r="BF35">
        <v>1527.2634290210001</v>
      </c>
      <c r="BG35">
        <v>1987.2827290625</v>
      </c>
      <c r="BH35">
        <v>29258.3966239375</v>
      </c>
      <c r="BI35">
        <v>721.98363212747597</v>
      </c>
      <c r="BJ35">
        <v>70461.003151287601</v>
      </c>
      <c r="BK35">
        <v>12720.442900955</v>
      </c>
      <c r="BL35">
        <v>1002.39092539777</v>
      </c>
      <c r="BM35">
        <v>28.748206307009902</v>
      </c>
      <c r="BN35">
        <v>3619.2225088898599</v>
      </c>
      <c r="BO35">
        <v>17858.314631970799</v>
      </c>
      <c r="BP35">
        <v>12965.210480792201</v>
      </c>
      <c r="BQ35">
        <v>243675.27500392499</v>
      </c>
      <c r="BR35">
        <v>17441.2628343139</v>
      </c>
      <c r="BS35">
        <v>26828.387926242998</v>
      </c>
      <c r="BT35">
        <v>66.622928911533705</v>
      </c>
      <c r="BU35">
        <v>4271.4764639682098</v>
      </c>
      <c r="BV35">
        <v>24733.904256168698</v>
      </c>
      <c r="BW35">
        <v>4218.1412563997701</v>
      </c>
      <c r="BX35">
        <v>19691.599123239401</v>
      </c>
      <c r="BY35">
        <v>4493.6690246238704</v>
      </c>
      <c r="BZ35">
        <v>1424.9345118686001</v>
      </c>
      <c r="CA35">
        <v>366.412020373296</v>
      </c>
      <c r="CB35">
        <v>332.89567881777799</v>
      </c>
      <c r="CC35">
        <v>1433.1846606751801</v>
      </c>
      <c r="CD35">
        <v>4008.29869257574</v>
      </c>
      <c r="CE35">
        <v>1475.34086668963</v>
      </c>
      <c r="CF35">
        <v>0</v>
      </c>
      <c r="CG35">
        <v>320.809020174794</v>
      </c>
      <c r="CH35">
        <v>568.79942547630003</v>
      </c>
      <c r="CI35">
        <v>487.46539271884598</v>
      </c>
      <c r="CJ35">
        <v>166.96728151686401</v>
      </c>
      <c r="CK35">
        <v>2027.76038368234</v>
      </c>
      <c r="CL35">
        <v>0</v>
      </c>
      <c r="CM35">
        <v>8011.36964139673</v>
      </c>
      <c r="CN35">
        <v>3867.7389817195499</v>
      </c>
      <c r="CO35">
        <v>2115.5521837157198</v>
      </c>
      <c r="CP35">
        <v>266.40793960095101</v>
      </c>
      <c r="CQ35">
        <v>1953.8291840721899</v>
      </c>
      <c r="CR35">
        <v>1957.8634389312199</v>
      </c>
      <c r="CS35">
        <v>115057.246445158</v>
      </c>
      <c r="CT35">
        <v>6308.18506867616</v>
      </c>
      <c r="CU35">
        <v>13884.4596756381</v>
      </c>
      <c r="CV35">
        <v>26225.6070375784</v>
      </c>
      <c r="CW35">
        <v>6698.8914468910998</v>
      </c>
      <c r="CX35">
        <v>209.141607318898</v>
      </c>
      <c r="CY35">
        <v>91.008226994744206</v>
      </c>
      <c r="CZ35">
        <v>10831.5368408425</v>
      </c>
      <c r="DA35">
        <v>3.5729189790814599</v>
      </c>
      <c r="DB35">
        <v>4086.5798332513</v>
      </c>
      <c r="DC35">
        <v>6308.5600874129696</v>
      </c>
      <c r="DD35">
        <v>681.27365834487796</v>
      </c>
      <c r="DE35">
        <v>711.03931718110698</v>
      </c>
      <c r="DF35">
        <v>42289.341835411396</v>
      </c>
      <c r="DG35">
        <v>790.37238500414605</v>
      </c>
      <c r="DH35">
        <v>1124.02376331955</v>
      </c>
      <c r="DI35">
        <v>96.089067870216894</v>
      </c>
      <c r="DJ35">
        <v>1377.5049039952601</v>
      </c>
      <c r="DK35">
        <v>473.51984108685298</v>
      </c>
      <c r="DL35">
        <v>1729.25843551102</v>
      </c>
      <c r="DM35">
        <v>491.30099928964</v>
      </c>
      <c r="DN35">
        <v>2267.3623998850098</v>
      </c>
      <c r="DO35">
        <v>94.996054666352705</v>
      </c>
      <c r="DP35">
        <v>2588.95076972468</v>
      </c>
      <c r="DQ35">
        <v>11830.786175499699</v>
      </c>
      <c r="DR35">
        <v>1949.5615426949601</v>
      </c>
      <c r="DS35">
        <v>63911.318623314699</v>
      </c>
      <c r="DT35">
        <v>5162.1842826175398</v>
      </c>
      <c r="DU35">
        <v>291.31472640623002</v>
      </c>
      <c r="DV35">
        <v>289.62270553648602</v>
      </c>
      <c r="DW35">
        <v>14614.395246035199</v>
      </c>
      <c r="DX35">
        <v>1848.99644096723</v>
      </c>
      <c r="DY35">
        <v>1880.4032867564299</v>
      </c>
      <c r="DZ35">
        <v>458.84027674588498</v>
      </c>
      <c r="EA35">
        <v>13545.9133908286</v>
      </c>
      <c r="EB35">
        <v>1439.5542265224301</v>
      </c>
      <c r="EC35">
        <v>69.294935508359899</v>
      </c>
      <c r="ED35">
        <v>690.31129308438699</v>
      </c>
      <c r="EE35">
        <v>100.146169675786</v>
      </c>
      <c r="EF35">
        <v>2351.64961379026</v>
      </c>
      <c r="EG35">
        <v>1317.48464695914</v>
      </c>
      <c r="EH35">
        <v>178226.23493507601</v>
      </c>
      <c r="EI35">
        <v>22830.514149301001</v>
      </c>
      <c r="EJ35">
        <v>4182.8970526921603</v>
      </c>
      <c r="EK35">
        <v>5955.9904662961999</v>
      </c>
      <c r="EL35">
        <v>762.99425271048801</v>
      </c>
      <c r="EM35">
        <v>126138.048128811</v>
      </c>
      <c r="EN35">
        <v>547.52491704205204</v>
      </c>
      <c r="EO35">
        <v>2896.5936096581299</v>
      </c>
      <c r="EP35">
        <v>0</v>
      </c>
      <c r="EQ35">
        <v>32118.297623172999</v>
      </c>
      <c r="ER35">
        <v>565.24664667756304</v>
      </c>
      <c r="ES35">
        <v>662.14798333481201</v>
      </c>
      <c r="ET35">
        <v>170.66618890897999</v>
      </c>
      <c r="EU35">
        <v>1557.8196931605</v>
      </c>
      <c r="EV35">
        <v>19614.843099965601</v>
      </c>
      <c r="EW35">
        <v>397.841359685003</v>
      </c>
      <c r="EX35">
        <v>345.765749099164</v>
      </c>
      <c r="EY35">
        <v>6069.9187119162298</v>
      </c>
      <c r="EZ35">
        <v>3602.80127906082</v>
      </c>
      <c r="FA35">
        <v>19929.516998339401</v>
      </c>
      <c r="FB35">
        <v>1635.8202414959501</v>
      </c>
      <c r="FC35">
        <v>397.838420384708</v>
      </c>
      <c r="FD35">
        <v>1812.57184191787</v>
      </c>
      <c r="FE35">
        <v>501.18557642391198</v>
      </c>
      <c r="FF35">
        <v>2651.3979395228598</v>
      </c>
      <c r="FG35">
        <v>3480.5461186409502</v>
      </c>
      <c r="FH35">
        <v>326.03083116207102</v>
      </c>
      <c r="FI35">
        <v>836.870297370309</v>
      </c>
      <c r="FJ35">
        <v>2628.3562955532898</v>
      </c>
      <c r="FK35">
        <v>714.63932645627995</v>
      </c>
      <c r="FL35">
        <v>404.95733721320101</v>
      </c>
      <c r="FM35">
        <v>829.20512018612396</v>
      </c>
      <c r="FN35">
        <v>17034.7786606544</v>
      </c>
      <c r="FO35">
        <v>10171.1336734704</v>
      </c>
      <c r="FP35">
        <v>24143.2043229216</v>
      </c>
      <c r="FQ35">
        <v>2600.01257295703</v>
      </c>
      <c r="FR35">
        <v>442.315483521913</v>
      </c>
      <c r="FS35">
        <v>500.79809751669399</v>
      </c>
      <c r="FT35">
        <v>33299.750458867798</v>
      </c>
      <c r="FU35">
        <v>225.73486674135299</v>
      </c>
      <c r="FV35">
        <v>2454.0720229097701</v>
      </c>
      <c r="FW35">
        <v>1489.34648285609</v>
      </c>
      <c r="FX35">
        <v>1888.8402089302199</v>
      </c>
      <c r="FY35">
        <v>3202.9525129467302</v>
      </c>
      <c r="FZ35">
        <v>11650.8701035469</v>
      </c>
      <c r="GA35">
        <v>4868.3449513599198</v>
      </c>
      <c r="GB35">
        <v>8342.4453233228796</v>
      </c>
      <c r="GC35">
        <v>1422.12757386064</v>
      </c>
      <c r="GD35">
        <v>34.032904864622701</v>
      </c>
      <c r="GE35">
        <v>7542.0659119218399</v>
      </c>
      <c r="GF35">
        <v>44539.333222769899</v>
      </c>
      <c r="GG35">
        <v>3186.7299796622701</v>
      </c>
      <c r="GH35">
        <v>1078.4512201647501</v>
      </c>
      <c r="GI35">
        <v>2011.7628935268301</v>
      </c>
      <c r="GJ35">
        <v>4601.3673908635701</v>
      </c>
      <c r="GK35">
        <v>222.33986434828799</v>
      </c>
      <c r="GL35">
        <v>15423.1388209908</v>
      </c>
      <c r="GM35">
        <v>2649.5387717372701</v>
      </c>
      <c r="GN35">
        <v>35541.796767564498</v>
      </c>
      <c r="GO35">
        <v>7091.7268019359899</v>
      </c>
      <c r="GP35">
        <v>1817.0946870369801</v>
      </c>
      <c r="GQ35">
        <v>2511.3101374253802</v>
      </c>
      <c r="GR35">
        <v>2265.7221086982499</v>
      </c>
      <c r="GS35">
        <v>1157.15075135086</v>
      </c>
      <c r="GT35">
        <v>11282.592116207799</v>
      </c>
      <c r="GU35">
        <v>2489.7629076343101</v>
      </c>
      <c r="GV35">
        <v>2544.8549126006701</v>
      </c>
      <c r="GW35">
        <v>7873.2760712937998</v>
      </c>
      <c r="GX35">
        <v>4252.8120743086101</v>
      </c>
      <c r="GY35">
        <v>39426.580776594303</v>
      </c>
      <c r="GZ35">
        <v>1313.6410318051701</v>
      </c>
      <c r="HA35">
        <v>17229.4789380865</v>
      </c>
      <c r="HB35">
        <v>80.503290789016802</v>
      </c>
      <c r="HC35">
        <v>93.340230267468002</v>
      </c>
      <c r="HD35">
        <v>3018.4769682033102</v>
      </c>
      <c r="HE35">
        <v>1647.81566275561</v>
      </c>
      <c r="HF35">
        <v>830.92522479048398</v>
      </c>
      <c r="HG35">
        <v>15358.795203984901</v>
      </c>
      <c r="HH35">
        <v>2407.9894508764301</v>
      </c>
      <c r="HI35">
        <v>2116.2801447455199</v>
      </c>
      <c r="HJ35">
        <v>6210.2928499084701</v>
      </c>
      <c r="HK35">
        <v>1997.58548889503</v>
      </c>
      <c r="HL35">
        <v>513.38679202280605</v>
      </c>
      <c r="HM35">
        <v>3296.32792073362</v>
      </c>
      <c r="HN35">
        <v>15883.218208527</v>
      </c>
      <c r="HO35">
        <v>18979.219092641899</v>
      </c>
      <c r="HP35">
        <v>415.61724911614999</v>
      </c>
      <c r="HQ35">
        <v>29087.3094040141</v>
      </c>
      <c r="HR35">
        <v>1973.9287283875899</v>
      </c>
      <c r="HS35">
        <v>295.41747918651703</v>
      </c>
      <c r="HT35">
        <v>99.283556709140797</v>
      </c>
      <c r="HU35">
        <v>15305.434375569501</v>
      </c>
      <c r="HV35">
        <v>133064.072776243</v>
      </c>
      <c r="HW35">
        <v>838.21229981748297</v>
      </c>
      <c r="HX35">
        <v>2696.8327317626599</v>
      </c>
      <c r="HY35">
        <v>2975.1861476495701</v>
      </c>
      <c r="HZ35">
        <v>571.64020637275701</v>
      </c>
      <c r="IA35">
        <v>2435.8856758941301</v>
      </c>
      <c r="IB35">
        <v>3754.0230240882902</v>
      </c>
      <c r="IC35">
        <v>86721.801506753196</v>
      </c>
      <c r="ID35">
        <v>899.62298018528202</v>
      </c>
      <c r="IE35">
        <v>1533.01618763141</v>
      </c>
      <c r="IF35">
        <v>181.22128102217701</v>
      </c>
      <c r="IG35">
        <v>209.051733687737</v>
      </c>
      <c r="IH35">
        <v>1913.83479909382</v>
      </c>
      <c r="II35">
        <v>4617.5821886874601</v>
      </c>
      <c r="IJ35">
        <v>30414.083131240601</v>
      </c>
      <c r="IK35">
        <v>3886.6067220934001</v>
      </c>
      <c r="IL35">
        <v>2195.4480482886402</v>
      </c>
      <c r="IM35">
        <v>866.40248950301395</v>
      </c>
      <c r="IN35">
        <v>11.522235193978</v>
      </c>
      <c r="IO35">
        <v>96.800983621188294</v>
      </c>
      <c r="IP35">
        <v>1910.4316322212901</v>
      </c>
      <c r="IQ35">
        <v>3046.4124745874501</v>
      </c>
      <c r="IR35">
        <v>2165.5794700593201</v>
      </c>
      <c r="IS35">
        <v>15436.7909975855</v>
      </c>
      <c r="IT35">
        <v>795.88935129685899</v>
      </c>
      <c r="IU35">
        <v>1227.40982021685</v>
      </c>
      <c r="IV35">
        <v>1782.1007390761399</v>
      </c>
      <c r="IW35">
        <v>18549.7607525639</v>
      </c>
      <c r="IX35">
        <v>556.02593880148004</v>
      </c>
      <c r="IY35">
        <v>2955.4082773165701</v>
      </c>
      <c r="IZ35">
        <v>475.797440145954</v>
      </c>
      <c r="JA35">
        <v>82768.052560680502</v>
      </c>
      <c r="JB35">
        <v>62.803224585092998</v>
      </c>
      <c r="JC35">
        <v>209.304423389536</v>
      </c>
      <c r="JD35">
        <v>5880.9622343098399</v>
      </c>
      <c r="JE35">
        <v>2242.6044483118199</v>
      </c>
      <c r="JF35">
        <v>0</v>
      </c>
      <c r="JG35">
        <v>360.03914494402898</v>
      </c>
      <c r="JH35">
        <v>2324.6014781834001</v>
      </c>
      <c r="JI35">
        <v>40062.511292899202</v>
      </c>
      <c r="JJ35">
        <v>230.78892899785899</v>
      </c>
      <c r="JK35">
        <v>0</v>
      </c>
      <c r="JL35">
        <v>215.81298185546399</v>
      </c>
      <c r="JM35">
        <v>146.641696086124</v>
      </c>
      <c r="JN35">
        <v>783.30134532364104</v>
      </c>
      <c r="JO35">
        <v>270.17165392598702</v>
      </c>
      <c r="JP35">
        <v>1881.07809378251</v>
      </c>
      <c r="JQ35">
        <v>744.79838514043399</v>
      </c>
      <c r="JR35">
        <v>1638.6082038529</v>
      </c>
      <c r="JS35">
        <v>300.48732564351099</v>
      </c>
      <c r="JT35">
        <v>1991.789402613</v>
      </c>
      <c r="JU35">
        <v>811.60145809398</v>
      </c>
      <c r="JV35">
        <v>533.27627174904705</v>
      </c>
      <c r="JW35">
        <v>7784.7383099353501</v>
      </c>
      <c r="JX35">
        <v>4001.7827726239998</v>
      </c>
      <c r="JY35">
        <v>8711.8324224550997</v>
      </c>
      <c r="JZ35">
        <v>9810.7090917313399</v>
      </c>
      <c r="KA35">
        <v>1176.8421184897099</v>
      </c>
      <c r="KB35">
        <v>2581.2972703339901</v>
      </c>
      <c r="KC35">
        <v>185.386387657829</v>
      </c>
      <c r="KD35">
        <v>999.81756658498296</v>
      </c>
      <c r="KE35">
        <v>3520.428450071</v>
      </c>
      <c r="KF35">
        <v>2069.2882530942302</v>
      </c>
      <c r="KG35">
        <v>97296.424797961605</v>
      </c>
      <c r="KH35">
        <v>8204.1383043178303</v>
      </c>
      <c r="KI35">
        <v>62971.491389880903</v>
      </c>
      <c r="KJ35">
        <v>275202.65867597098</v>
      </c>
      <c r="KK35">
        <v>155.999184770548</v>
      </c>
      <c r="KL35">
        <v>2758.0637981382501</v>
      </c>
      <c r="KM35">
        <v>32403.2754398953</v>
      </c>
      <c r="KN35">
        <v>319.96405867478302</v>
      </c>
      <c r="KO35">
        <v>14722.976841432001</v>
      </c>
      <c r="KP35">
        <v>1089.1589936994999</v>
      </c>
      <c r="KQ35">
        <v>168.86588840436499</v>
      </c>
      <c r="KR35">
        <v>12483.893516716</v>
      </c>
      <c r="KS35">
        <v>15965.9005774657</v>
      </c>
      <c r="KT35">
        <v>2994.8598520486298</v>
      </c>
      <c r="KU35">
        <v>72238.158723027693</v>
      </c>
      <c r="KV35">
        <v>105.852705158801</v>
      </c>
      <c r="KW35">
        <v>297.92396274800001</v>
      </c>
      <c r="KX35">
        <v>651.94188190984198</v>
      </c>
      <c r="KY35">
        <v>6955.1921740683501</v>
      </c>
      <c r="KZ35">
        <v>1493.8818451690499</v>
      </c>
      <c r="LA35">
        <v>0</v>
      </c>
      <c r="LB35">
        <v>6239.7187161639204</v>
      </c>
      <c r="LC35">
        <v>3278.6231941585502</v>
      </c>
      <c r="LD35">
        <v>82125.593007040006</v>
      </c>
      <c r="LE35">
        <v>3299.11881402769</v>
      </c>
      <c r="LF35">
        <v>8741.8638249742908</v>
      </c>
      <c r="LG35">
        <v>38.577180806794203</v>
      </c>
      <c r="LH35">
        <v>14698.7336706769</v>
      </c>
      <c r="LI35">
        <v>2108.29856712537</v>
      </c>
      <c r="LJ35">
        <v>17208.686754594099</v>
      </c>
      <c r="LK35">
        <v>2262.0679296133499</v>
      </c>
      <c r="LL35">
        <v>387.05773172462602</v>
      </c>
      <c r="LM35">
        <v>5831.2242519737001</v>
      </c>
      <c r="LN35">
        <v>10586.2012271534</v>
      </c>
      <c r="LO35">
        <v>24903.403977330199</v>
      </c>
      <c r="LP35">
        <v>6664.2838301760103</v>
      </c>
      <c r="LQ35">
        <v>1353.46958376476</v>
      </c>
      <c r="LR35">
        <v>27310.887616852699</v>
      </c>
      <c r="LS35">
        <v>4.6359597318786001</v>
      </c>
      <c r="LT35">
        <v>3127.33227182371</v>
      </c>
      <c r="LU35">
        <v>323.51556695524499</v>
      </c>
      <c r="LV35">
        <v>7434.4406595532</v>
      </c>
      <c r="LW35">
        <v>10299.436492852599</v>
      </c>
      <c r="LX35">
        <v>24755.118001774499</v>
      </c>
      <c r="LY35">
        <v>16223.321477485801</v>
      </c>
      <c r="LZ35">
        <v>3015.8632710688098</v>
      </c>
      <c r="MA35">
        <v>206.27787736584301</v>
      </c>
      <c r="MB35">
        <v>83718.111140017194</v>
      </c>
      <c r="MC35">
        <v>312.98022275230102</v>
      </c>
      <c r="MD35">
        <v>366.63100078997797</v>
      </c>
      <c r="ME35">
        <v>0</v>
      </c>
      <c r="MF35">
        <v>516.22401433583298</v>
      </c>
      <c r="MG35">
        <v>2580.13087883875</v>
      </c>
      <c r="MH35">
        <v>1560.63993542038</v>
      </c>
      <c r="MI35">
        <v>4769.7263769337496</v>
      </c>
      <c r="MJ35">
        <v>33360.088116494298</v>
      </c>
      <c r="MK35">
        <v>848.362588454351</v>
      </c>
      <c r="ML35">
        <v>18859.5712316676</v>
      </c>
      <c r="MM35">
        <v>463.207853890281</v>
      </c>
      <c r="MN35">
        <v>5464.9050213946502</v>
      </c>
      <c r="MO35">
        <v>315.673700507494</v>
      </c>
      <c r="MP35">
        <v>1764.1354597245499</v>
      </c>
      <c r="MQ35">
        <v>0</v>
      </c>
      <c r="MR35">
        <v>9.9472180352075004</v>
      </c>
      <c r="MS35">
        <v>10.587149102257699</v>
      </c>
      <c r="MT35">
        <v>4378.3799977503404</v>
      </c>
      <c r="MU35">
        <v>2227.15692143664</v>
      </c>
      <c r="MV35">
        <v>32497.272506094101</v>
      </c>
      <c r="MW35">
        <v>1811.5059791705601</v>
      </c>
      <c r="MX35">
        <v>2176.32786315468</v>
      </c>
      <c r="MY35">
        <v>258.52542911665302</v>
      </c>
      <c r="MZ35">
        <v>51102.182735081798</v>
      </c>
      <c r="NA35">
        <v>7657.7835037040604</v>
      </c>
      <c r="NB35">
        <v>63.199173763211903</v>
      </c>
      <c r="NC35">
        <v>352.01752316122599</v>
      </c>
      <c r="ND35">
        <v>312.43611122669898</v>
      </c>
      <c r="NE35">
        <v>6703.9905894248204</v>
      </c>
      <c r="NF35">
        <v>62.213890079153799</v>
      </c>
      <c r="NG35">
        <v>1380.2713025384301</v>
      </c>
      <c r="NH35">
        <v>259.75781990789602</v>
      </c>
      <c r="NI35">
        <v>4548.4821377242797</v>
      </c>
      <c r="NJ35">
        <v>14304.673837824999</v>
      </c>
      <c r="NK35">
        <v>6414.53983737012</v>
      </c>
      <c r="NL35">
        <v>11226.9855366746</v>
      </c>
      <c r="NM35">
        <v>39477.443902228297</v>
      </c>
      <c r="NN35">
        <v>2036.4766410454199</v>
      </c>
      <c r="NO35">
        <v>3733.91415707446</v>
      </c>
      <c r="NP35">
        <v>4114.7137595979102</v>
      </c>
      <c r="NQ35">
        <v>3440.5071390204498</v>
      </c>
      <c r="NR35">
        <v>234.665619871373</v>
      </c>
      <c r="NS35">
        <v>5377.3267762933101</v>
      </c>
      <c r="NT35">
        <v>30047.535386208601</v>
      </c>
      <c r="NU35">
        <v>20287.339089567799</v>
      </c>
      <c r="NV35">
        <v>823.154984243032</v>
      </c>
      <c r="NW35">
        <v>8486.3726597730692</v>
      </c>
      <c r="NX35">
        <v>3478.3423036404201</v>
      </c>
      <c r="NY35">
        <v>83353.8448384652</v>
      </c>
      <c r="NZ35">
        <v>462.57692022592698</v>
      </c>
      <c r="OA35">
        <v>446.08993853234</v>
      </c>
      <c r="OB35">
        <v>23863.076033971302</v>
      </c>
      <c r="OC35">
        <v>498.74768364647599</v>
      </c>
      <c r="OD35">
        <v>2784.7747723448101</v>
      </c>
      <c r="OE35">
        <v>10276.968516258101</v>
      </c>
      <c r="OF35">
        <v>4104.2243781839597</v>
      </c>
      <c r="OG35">
        <v>4324.7562748430601</v>
      </c>
      <c r="OH35">
        <v>194.719028797698</v>
      </c>
      <c r="OI35">
        <v>4321.6886817965196</v>
      </c>
      <c r="OJ35">
        <v>4493.65196173615</v>
      </c>
      <c r="OK35">
        <v>6591.8906877407198</v>
      </c>
      <c r="OL35">
        <v>2329.5551231335598</v>
      </c>
      <c r="OM35">
        <v>9701.4612181742505</v>
      </c>
      <c r="ON35">
        <v>28892.643094158499</v>
      </c>
      <c r="OO35">
        <v>1153.88925216555</v>
      </c>
      <c r="OP35">
        <v>2954.34839134299</v>
      </c>
      <c r="OQ35">
        <v>4207.3444266729002</v>
      </c>
      <c r="OR35">
        <v>4602.6524529933604</v>
      </c>
      <c r="OS35">
        <v>15.0961551097124</v>
      </c>
      <c r="OT35">
        <v>23833.790249260899</v>
      </c>
      <c r="OU35">
        <v>0</v>
      </c>
      <c r="OV35">
        <v>5024.6419995906699</v>
      </c>
      <c r="OW35">
        <v>12763.232270323701</v>
      </c>
      <c r="OX35">
        <v>7500.7492384458301</v>
      </c>
      <c r="OY35">
        <v>4178.7376412982803</v>
      </c>
      <c r="OZ35">
        <v>2924.7161080442002</v>
      </c>
      <c r="PA35">
        <v>0</v>
      </c>
      <c r="PB35">
        <v>5391.5617155744703</v>
      </c>
      <c r="PC35">
        <v>132.95755253264699</v>
      </c>
      <c r="PD35">
        <v>13128.114551946001</v>
      </c>
      <c r="PE35">
        <v>4012.8256870117798</v>
      </c>
      <c r="PF35">
        <v>3087.3172742687598</v>
      </c>
      <c r="PG35">
        <v>2422.3533822296299</v>
      </c>
      <c r="PH35">
        <v>4522.2892315468298</v>
      </c>
      <c r="PI35">
        <v>2720.1784792804501</v>
      </c>
      <c r="PJ35">
        <v>7887.1948453411496</v>
      </c>
      <c r="PK35">
        <v>769.771521663258</v>
      </c>
      <c r="PL35">
        <v>4875.79781801025</v>
      </c>
      <c r="PM35">
        <v>17848.497432984499</v>
      </c>
      <c r="PN35">
        <v>674.83625460279904</v>
      </c>
      <c r="PO35">
        <v>3419.9959462337702</v>
      </c>
      <c r="PP35">
        <v>2563.17939370867</v>
      </c>
      <c r="PQ35">
        <v>4554.3802137083203</v>
      </c>
      <c r="PR35">
        <v>142.95847606651901</v>
      </c>
      <c r="PS35">
        <v>757.22852011948805</v>
      </c>
      <c r="PT35">
        <v>5688.1338122720599</v>
      </c>
      <c r="PU35">
        <v>1308.6285432944801</v>
      </c>
      <c r="PV35">
        <v>541.44645495954796</v>
      </c>
      <c r="PW35">
        <v>24485.2139611975</v>
      </c>
      <c r="PX35">
        <v>1323.0668203099599</v>
      </c>
      <c r="PY35">
        <v>107.811151332416</v>
      </c>
      <c r="PZ35">
        <v>18124.748796162301</v>
      </c>
      <c r="QA35">
        <v>7075.1997814967299</v>
      </c>
      <c r="QB35">
        <v>684.34757397652197</v>
      </c>
      <c r="QC35">
        <v>68.717305404644193</v>
      </c>
      <c r="QD35">
        <v>866.59038366284597</v>
      </c>
      <c r="QE35">
        <v>1512.7126577726201</v>
      </c>
      <c r="QF35">
        <v>716.01894520946996</v>
      </c>
      <c r="QG35">
        <v>10932.347914976501</v>
      </c>
      <c r="QH35">
        <v>9541.5958108245995</v>
      </c>
      <c r="QI35">
        <v>498.50807232032003</v>
      </c>
      <c r="QJ35">
        <v>278.31311489409302</v>
      </c>
      <c r="QK35">
        <v>520.65681360775898</v>
      </c>
      <c r="QL35">
        <v>14348.2456034594</v>
      </c>
      <c r="QM35">
        <v>36170.439283357497</v>
      </c>
      <c r="QN35">
        <v>11824.7930202841</v>
      </c>
      <c r="QO35">
        <v>68.823381293026301</v>
      </c>
      <c r="QP35">
        <v>68.2131726800352</v>
      </c>
      <c r="QQ35">
        <v>819.123767939348</v>
      </c>
      <c r="QR35">
        <v>4564.9501993147096</v>
      </c>
      <c r="QS35">
        <v>420.190174544044</v>
      </c>
      <c r="QT35">
        <v>5384.3938888906196</v>
      </c>
      <c r="QU35">
        <v>5142.6091652673003</v>
      </c>
      <c r="QV35">
        <v>595.46344701124701</v>
      </c>
      <c r="QW35">
        <v>6310.7060597698101</v>
      </c>
      <c r="QX35">
        <v>3320.4179312840802</v>
      </c>
      <c r="QY35">
        <v>2274.3467169222399</v>
      </c>
      <c r="QZ35">
        <v>2930.1521769697201</v>
      </c>
      <c r="RA35">
        <v>647.10788543165597</v>
      </c>
      <c r="RB35">
        <v>309.90735740373498</v>
      </c>
      <c r="RC35">
        <v>694.58135518875099</v>
      </c>
      <c r="RD35">
        <v>338.21540246326202</v>
      </c>
      <c r="RE35">
        <v>1521.9871757784299</v>
      </c>
      <c r="RF35">
        <v>347.57564923406397</v>
      </c>
      <c r="RG35">
        <v>3088.8967148012498</v>
      </c>
      <c r="RH35">
        <v>3020.0718923723598</v>
      </c>
      <c r="RI35">
        <v>582.45643068925597</v>
      </c>
      <c r="RJ35">
        <v>7476.3746016190398</v>
      </c>
      <c r="RK35">
        <v>0</v>
      </c>
      <c r="RL35">
        <v>1367.5502976246901</v>
      </c>
      <c r="RM35">
        <v>745.60746077605404</v>
      </c>
      <c r="RN35">
        <v>1816.2940287613701</v>
      </c>
      <c r="RO35">
        <v>11025.612319730701</v>
      </c>
      <c r="RP35">
        <v>1443.2731624505</v>
      </c>
      <c r="RQ35">
        <v>8966.3786488932892</v>
      </c>
      <c r="RR35">
        <v>5435.5521293112897</v>
      </c>
      <c r="RS35">
        <v>21226.409063958599</v>
      </c>
      <c r="RT35">
        <v>2428.8789967303901</v>
      </c>
      <c r="RU35">
        <v>8340.1317703279201</v>
      </c>
      <c r="RV35">
        <v>417.58272244658298</v>
      </c>
      <c r="RW35">
        <v>944.83525720440298</v>
      </c>
      <c r="RX35">
        <v>4006.4515220814001</v>
      </c>
      <c r="RY35">
        <v>55326.860495203298</v>
      </c>
      <c r="RZ35">
        <v>1429.39998573821</v>
      </c>
      <c r="SA35">
        <v>2219.0569414639499</v>
      </c>
      <c r="SB35">
        <v>14630.143405950999</v>
      </c>
      <c r="SC35">
        <v>7260.5834859452598</v>
      </c>
      <c r="SD35">
        <v>11791.214690069601</v>
      </c>
      <c r="SE35">
        <v>4392.9708977744203</v>
      </c>
      <c r="SF35">
        <v>896.12231621497199</v>
      </c>
      <c r="SG35">
        <v>159.772665350419</v>
      </c>
      <c r="SH35">
        <v>20911.458020935999</v>
      </c>
      <c r="SI35">
        <v>999.70913731942403</v>
      </c>
      <c r="SJ35">
        <v>997.49986874340505</v>
      </c>
      <c r="SK35">
        <v>61773.913979457597</v>
      </c>
      <c r="SL35">
        <v>30200.980600814801</v>
      </c>
      <c r="SM35">
        <v>12997.0133165769</v>
      </c>
      <c r="SN35">
        <v>0</v>
      </c>
      <c r="SO35">
        <v>1784.06915739532</v>
      </c>
      <c r="SP35">
        <v>4993.2410505906</v>
      </c>
      <c r="SQ35">
        <v>2232.7222565752099</v>
      </c>
      <c r="SR35">
        <v>39.105647792079601</v>
      </c>
      <c r="SS35">
        <v>5789.2339555627004</v>
      </c>
      <c r="ST35">
        <v>2989.167766176</v>
      </c>
      <c r="SU35">
        <v>64.130406943781594</v>
      </c>
      <c r="SV35">
        <v>4061.19093531821</v>
      </c>
      <c r="SW35">
        <v>15738.5361520891</v>
      </c>
      <c r="SX35">
        <v>424.61917478326097</v>
      </c>
      <c r="SY35">
        <v>8404.1204842764491</v>
      </c>
      <c r="SZ35">
        <v>14224.2246714299</v>
      </c>
      <c r="TA35">
        <v>7608.1978042498004</v>
      </c>
      <c r="TB35">
        <v>4286.0185686943496</v>
      </c>
      <c r="TC35">
        <v>4609.1216398024799</v>
      </c>
      <c r="TD35">
        <v>260.06160961282501</v>
      </c>
      <c r="TE35">
        <v>0</v>
      </c>
      <c r="TF35">
        <v>8755.4394359931794</v>
      </c>
      <c r="TG35">
        <v>4782.0579216735396</v>
      </c>
      <c r="TH35">
        <v>290404.13551765803</v>
      </c>
      <c r="TI35">
        <v>24728.71372946</v>
      </c>
      <c r="TJ35">
        <v>1667.1947068792999</v>
      </c>
      <c r="TK35">
        <v>3327.18726449006</v>
      </c>
      <c r="TL35">
        <v>2885.2876285088801</v>
      </c>
      <c r="TM35">
        <v>464.41747147752199</v>
      </c>
      <c r="TN35">
        <v>698.71659060872696</v>
      </c>
      <c r="TO35">
        <v>2769.2784699439098</v>
      </c>
      <c r="TP35">
        <v>516.583453305577</v>
      </c>
      <c r="TQ35">
        <v>1567.17082828143</v>
      </c>
      <c r="TR35">
        <v>1220.86825447827</v>
      </c>
      <c r="TS35">
        <v>28182.9705036591</v>
      </c>
      <c r="TT35">
        <v>31027.799548781899</v>
      </c>
      <c r="TU35">
        <v>3678.5604030854101</v>
      </c>
      <c r="TV35">
        <v>472.57890800073301</v>
      </c>
      <c r="TW35">
        <v>8134.8783901950601</v>
      </c>
      <c r="TX35">
        <v>1113.60604958507</v>
      </c>
      <c r="TY35">
        <v>1068.8585241564001</v>
      </c>
      <c r="TZ35">
        <v>954.65085536140305</v>
      </c>
      <c r="UA35">
        <v>2626.69414555503</v>
      </c>
      <c r="UB35">
        <v>17075.908338728601</v>
      </c>
      <c r="UC35">
        <v>3337.5777267098802</v>
      </c>
      <c r="UD35">
        <v>67.245311211773696</v>
      </c>
      <c r="UE35">
        <v>4294.1887787083097</v>
      </c>
      <c r="UF35">
        <v>361.04226625307399</v>
      </c>
      <c r="UG35">
        <v>5099.9201797431397</v>
      </c>
      <c r="UH35">
        <v>574.30742851883895</v>
      </c>
      <c r="UI35">
        <v>14313.3494779384</v>
      </c>
      <c r="UJ35">
        <v>1420.4379321712699</v>
      </c>
      <c r="UK35">
        <v>2125.2442896919601</v>
      </c>
      <c r="UL35">
        <v>528.22674527712604</v>
      </c>
      <c r="UM35">
        <v>744.08901119314896</v>
      </c>
      <c r="UN35">
        <v>27352.974546423498</v>
      </c>
      <c r="UO35">
        <v>814.12522653273504</v>
      </c>
      <c r="UP35">
        <v>3101.8335805216898</v>
      </c>
      <c r="UQ35">
        <v>6808.7201503093002</v>
      </c>
      <c r="UR35">
        <v>2106.3093863537301</v>
      </c>
      <c r="US35">
        <v>8894.1585078683602</v>
      </c>
      <c r="UT35">
        <v>5399.74600042566</v>
      </c>
      <c r="UU35">
        <v>4751.5902352527701</v>
      </c>
      <c r="UV35">
        <v>1854.1108492954099</v>
      </c>
      <c r="UW35">
        <v>2502.9078346439801</v>
      </c>
      <c r="UX35">
        <v>1322.96050733838</v>
      </c>
      <c r="UY35">
        <v>1005.10349073305</v>
      </c>
      <c r="UZ35">
        <v>5713.4212610108398</v>
      </c>
      <c r="VA35">
        <v>16924.332345909101</v>
      </c>
      <c r="VB35">
        <v>1700.2206376381901</v>
      </c>
      <c r="VC35">
        <v>2563.7672847632898</v>
      </c>
      <c r="VD35">
        <v>12028.4393449085</v>
      </c>
      <c r="VE35">
        <v>189.73552622225</v>
      </c>
      <c r="VF35">
        <v>208.53817144441601</v>
      </c>
      <c r="VG35">
        <v>487.943072963948</v>
      </c>
      <c r="VH35">
        <v>4184.56786293607</v>
      </c>
      <c r="VI35">
        <v>1848.4439864117201</v>
      </c>
      <c r="VJ35">
        <v>5765.4049513524897</v>
      </c>
      <c r="VK35">
        <v>833.46843047491495</v>
      </c>
      <c r="VL35">
        <v>6897.4598515996504</v>
      </c>
      <c r="VM35">
        <v>1141.92826287145</v>
      </c>
      <c r="VN35">
        <v>20506.6928399194</v>
      </c>
      <c r="VO35">
        <v>131.61284677822201</v>
      </c>
      <c r="VP35">
        <v>6042.1966657352395</v>
      </c>
      <c r="VQ35">
        <v>1102.3536725000099</v>
      </c>
      <c r="VR35">
        <v>532.60733701233698</v>
      </c>
      <c r="VS35">
        <v>1597.5306397900999</v>
      </c>
      <c r="VT35">
        <v>2398.7931992396202</v>
      </c>
      <c r="VU35">
        <v>227.280355076136</v>
      </c>
      <c r="VV35">
        <v>25042.9985520509</v>
      </c>
      <c r="VW35">
        <v>1491.7169563033101</v>
      </c>
      <c r="VX35">
        <v>4205.95753442143</v>
      </c>
      <c r="VY35">
        <v>519.98461574167595</v>
      </c>
      <c r="VZ35">
        <v>2087.5719283083199</v>
      </c>
      <c r="WA35">
        <v>1079.1526692836201</v>
      </c>
      <c r="WB35">
        <v>3976.8483956925702</v>
      </c>
      <c r="WC35">
        <v>4935.8659004171504</v>
      </c>
      <c r="WD35">
        <v>398.72611521049299</v>
      </c>
      <c r="WE35">
        <v>202.65180176925099</v>
      </c>
      <c r="WF35">
        <v>319.41778233572802</v>
      </c>
      <c r="WG35">
        <v>21924.478572062999</v>
      </c>
      <c r="WH35">
        <v>365.77021458811902</v>
      </c>
      <c r="WI35">
        <v>1083.12660034488</v>
      </c>
      <c r="WJ35">
        <v>2580.7060301747902</v>
      </c>
      <c r="WK35">
        <v>61983.5289346137</v>
      </c>
      <c r="WL35">
        <v>5005.3068399308804</v>
      </c>
      <c r="WM35">
        <v>2156.0089053569</v>
      </c>
      <c r="WN35">
        <v>6637.9259175834504</v>
      </c>
      <c r="WO35">
        <v>68494.762890484402</v>
      </c>
      <c r="WP35">
        <v>5287.9492191494901</v>
      </c>
      <c r="WQ35">
        <v>917.233584641569</v>
      </c>
      <c r="WR35">
        <v>1948.14362526836</v>
      </c>
      <c r="WS35">
        <v>14398.077143140699</v>
      </c>
      <c r="WT35">
        <v>1938.6358213236299</v>
      </c>
      <c r="WU35">
        <v>31.622264586531699</v>
      </c>
      <c r="WV35">
        <v>616.94590681890497</v>
      </c>
      <c r="WW35">
        <v>4195.4580123670503</v>
      </c>
      <c r="WX35">
        <v>364.577253415016</v>
      </c>
      <c r="WY35">
        <v>1376.9549018087901</v>
      </c>
      <c r="WZ35">
        <v>6888.8446765669096</v>
      </c>
      <c r="XA35">
        <v>856.28722922831503</v>
      </c>
      <c r="XB35">
        <v>1078.9394370042501</v>
      </c>
      <c r="XC35">
        <v>27073.994145188801</v>
      </c>
      <c r="XD35">
        <v>523.97239384389502</v>
      </c>
      <c r="XE35">
        <v>741.65252086285705</v>
      </c>
      <c r="XF35">
        <v>37858.0795177049</v>
      </c>
      <c r="XG35">
        <v>3.2164084145882601</v>
      </c>
      <c r="XH35">
        <v>2267.3735766351201</v>
      </c>
      <c r="XI35">
        <v>10367.6773774377</v>
      </c>
      <c r="XJ35">
        <v>537.08660050657397</v>
      </c>
      <c r="XK35">
        <v>192.71274527492901</v>
      </c>
      <c r="XL35">
        <v>2607.7547722636</v>
      </c>
      <c r="XM35">
        <v>15277.7677392612</v>
      </c>
      <c r="XN35">
        <v>2316.9884633911702</v>
      </c>
      <c r="XO35">
        <v>948.45410387990796</v>
      </c>
      <c r="XP35">
        <v>1304.6098699679101</v>
      </c>
      <c r="XQ35">
        <v>977.40079104704796</v>
      </c>
      <c r="XR35">
        <v>9349.0130379508992</v>
      </c>
      <c r="XS35">
        <v>333.91298230884098</v>
      </c>
      <c r="XT35">
        <v>1211.97918489874</v>
      </c>
      <c r="XU35">
        <v>1914.24866486924</v>
      </c>
      <c r="XV35">
        <v>33603.433836749202</v>
      </c>
      <c r="XW35">
        <v>3403.3251106776402</v>
      </c>
      <c r="XX35">
        <v>1650.7329395156501</v>
      </c>
      <c r="XY35">
        <v>1536.86185293124</v>
      </c>
      <c r="XZ35">
        <v>2876.8342050404399</v>
      </c>
      <c r="YA35">
        <v>420.44705271167999</v>
      </c>
      <c r="YB35">
        <v>4094.8751653211598</v>
      </c>
      <c r="YC35">
        <v>348.74643207874499</v>
      </c>
      <c r="YD35">
        <v>1378.831560697</v>
      </c>
      <c r="YE35">
        <v>3253.1905926111399</v>
      </c>
      <c r="YF35">
        <v>0</v>
      </c>
      <c r="YG35">
        <v>551.84052874853705</v>
      </c>
      <c r="YH35">
        <v>1580.2993353157799</v>
      </c>
      <c r="YI35">
        <v>3098.7442211705702</v>
      </c>
      <c r="YJ35">
        <v>10032.380290101801</v>
      </c>
      <c r="YK35">
        <v>984.65954673247802</v>
      </c>
      <c r="YL35">
        <v>293.74785950664801</v>
      </c>
      <c r="YM35">
        <v>874.63791006255894</v>
      </c>
      <c r="YN35">
        <v>0</v>
      </c>
      <c r="YO35">
        <v>2116.6534017033</v>
      </c>
      <c r="YP35">
        <v>1633.97747905964</v>
      </c>
      <c r="YQ35">
        <v>108.64496834794799</v>
      </c>
      <c r="YR35">
        <v>6748.3474015017</v>
      </c>
      <c r="YS35">
        <v>1424.95425354688</v>
      </c>
      <c r="YT35">
        <v>372.78871760447299</v>
      </c>
      <c r="YU35">
        <v>2257.09765323689</v>
      </c>
      <c r="YV35">
        <v>3688.4504779226199</v>
      </c>
      <c r="YW35">
        <v>2855.8720557551001</v>
      </c>
      <c r="YX35">
        <v>1718.2494024984101</v>
      </c>
      <c r="YY35">
        <v>11470.043342163999</v>
      </c>
      <c r="YZ35">
        <v>13242.2843056034</v>
      </c>
      <c r="ZA35">
        <v>3517.2629715917401</v>
      </c>
      <c r="ZB35">
        <v>4230.9086345823398</v>
      </c>
      <c r="ZC35">
        <v>1324.9960679758201</v>
      </c>
      <c r="ZD35">
        <v>2837.5560459472299</v>
      </c>
      <c r="ZE35">
        <v>11461.660790886401</v>
      </c>
      <c r="ZF35">
        <v>2105.75229057346</v>
      </c>
      <c r="ZG35">
        <v>2864.6912768759598</v>
      </c>
      <c r="ZH35">
        <v>2433.2007639117501</v>
      </c>
      <c r="ZI35">
        <v>1921.7541052146</v>
      </c>
      <c r="ZJ35">
        <v>23865.482649697999</v>
      </c>
      <c r="ZK35">
        <v>2107.7665495322499</v>
      </c>
      <c r="ZL35">
        <v>970.29925659958997</v>
      </c>
      <c r="ZM35">
        <v>6480.7416776673699</v>
      </c>
      <c r="ZN35">
        <v>4856.68102844023</v>
      </c>
      <c r="ZO35">
        <v>1132.6130384307801</v>
      </c>
      <c r="ZP35">
        <v>2833.0029012667501</v>
      </c>
      <c r="ZQ35">
        <v>2005.9413309716599</v>
      </c>
      <c r="ZR35">
        <v>1147.28364896428</v>
      </c>
      <c r="ZS35">
        <v>957.86548236945896</v>
      </c>
      <c r="ZT35">
        <v>4190.8469433708296</v>
      </c>
      <c r="ZU35">
        <v>2407.0794271069299</v>
      </c>
      <c r="ZV35">
        <v>902.301951966567</v>
      </c>
      <c r="ZW35">
        <v>951.63900468490306</v>
      </c>
      <c r="ZX35">
        <v>432.90712899531002</v>
      </c>
      <c r="ZY35">
        <v>3346.5820283763801</v>
      </c>
      <c r="ZZ35">
        <v>85.8925410740205</v>
      </c>
      <c r="AAA35">
        <v>1696.3273153473699</v>
      </c>
      <c r="AAB35">
        <v>3225.0173169669602</v>
      </c>
      <c r="AAC35">
        <v>98020.597810941894</v>
      </c>
      <c r="AAD35">
        <v>1864.44941212445</v>
      </c>
      <c r="AAE35">
        <v>3673.05968683831</v>
      </c>
      <c r="AAF35">
        <v>916.407658321025</v>
      </c>
      <c r="AAG35">
        <v>4254.8905508052303</v>
      </c>
      <c r="AAH35">
        <v>1672.2743402477099</v>
      </c>
      <c r="AAI35">
        <v>322.22616905580401</v>
      </c>
      <c r="AAJ35">
        <v>128141.177462736</v>
      </c>
      <c r="AAK35">
        <v>342.21638816851902</v>
      </c>
      <c r="AAL35">
        <v>6558.8317266468603</v>
      </c>
      <c r="AAM35">
        <v>3878.5944790159301</v>
      </c>
      <c r="AAN35">
        <v>566.58881346804901</v>
      </c>
      <c r="AAO35">
        <v>215.86788787516201</v>
      </c>
      <c r="AAP35">
        <v>1458.60245699134</v>
      </c>
      <c r="AAQ35">
        <v>1037.2434301507401</v>
      </c>
      <c r="AAR35">
        <v>446.00330680728399</v>
      </c>
      <c r="AAS35">
        <v>3148.2639097626002</v>
      </c>
      <c r="AAT35">
        <v>2243.47675728074</v>
      </c>
      <c r="AAU35">
        <v>2379.5231920260499</v>
      </c>
      <c r="AAV35">
        <v>975.97878089506605</v>
      </c>
      <c r="AAW35">
        <v>15351.354995215301</v>
      </c>
      <c r="AAX35">
        <v>384.76880584282401</v>
      </c>
      <c r="AAY35">
        <v>961.89736856244701</v>
      </c>
      <c r="AAZ35">
        <v>358.753835382082</v>
      </c>
      <c r="ABA35">
        <v>2243.0019195873601</v>
      </c>
      <c r="ABB35">
        <v>275.12622232797202</v>
      </c>
      <c r="ABC35">
        <v>3654.12667950067</v>
      </c>
      <c r="ABD35">
        <v>5060.7910537135504</v>
      </c>
      <c r="ABE35">
        <v>4157.1112863565004</v>
      </c>
      <c r="ABF35">
        <v>0</v>
      </c>
      <c r="ABG35">
        <v>1555.24719334002</v>
      </c>
      <c r="ABH35">
        <v>231.24589860033601</v>
      </c>
      <c r="ABI35">
        <v>11.6145515936336</v>
      </c>
      <c r="ABJ35">
        <v>12186.4254303125</v>
      </c>
      <c r="ABK35">
        <v>102924.33419468001</v>
      </c>
      <c r="ABL35">
        <v>6053.4620886211196</v>
      </c>
      <c r="ABM35">
        <v>2598.67990842464</v>
      </c>
      <c r="ABN35">
        <v>13472.0736739449</v>
      </c>
      <c r="ABO35">
        <v>6209.6284644588804</v>
      </c>
      <c r="ABP35">
        <v>18619.928073910502</v>
      </c>
      <c r="ABQ35">
        <v>10769.436358413001</v>
      </c>
      <c r="ABR35">
        <v>3316.1013670395901</v>
      </c>
      <c r="ABS35">
        <v>1460.17489807946</v>
      </c>
      <c r="ABT35">
        <v>13259.4667509747</v>
      </c>
      <c r="ABU35">
        <v>986.36261250821997</v>
      </c>
      <c r="ABV35">
        <v>41.749489866275198</v>
      </c>
      <c r="ABW35">
        <v>0</v>
      </c>
      <c r="ABX35">
        <v>4734.3229526369196</v>
      </c>
      <c r="ABY35">
        <v>1169.3902467502901</v>
      </c>
      <c r="ABZ35">
        <v>329.28416731634297</v>
      </c>
      <c r="ACA35">
        <v>745.20765756025799</v>
      </c>
      <c r="ACB35">
        <v>1524.80603489432</v>
      </c>
      <c r="ACC35">
        <v>8572.3862919084804</v>
      </c>
      <c r="ACD35">
        <v>7652.5705091557602</v>
      </c>
      <c r="ACE35">
        <v>8239.7516243893806</v>
      </c>
      <c r="ACF35">
        <v>5531.0831629131098</v>
      </c>
      <c r="ACG35">
        <v>400.97582183573701</v>
      </c>
      <c r="ACH35">
        <v>492.00180567367602</v>
      </c>
      <c r="ACI35">
        <v>3607.2749993082598</v>
      </c>
      <c r="ACJ35">
        <v>5199.7812873753701</v>
      </c>
      <c r="ACK35">
        <v>3973.5774982010798</v>
      </c>
      <c r="ACL35">
        <v>16410.882953761298</v>
      </c>
      <c r="ACM35">
        <v>2480.95147828881</v>
      </c>
      <c r="ACN35">
        <v>478.58394407466102</v>
      </c>
      <c r="ACO35">
        <v>0</v>
      </c>
      <c r="ACP35">
        <v>2379.5335531873602</v>
      </c>
      <c r="ACQ35">
        <v>4782.0513650268404</v>
      </c>
      <c r="ACR35">
        <v>5318.4486179383402</v>
      </c>
      <c r="ACS35">
        <v>348.05433308261598</v>
      </c>
      <c r="ACT35">
        <v>1010.56947532536</v>
      </c>
      <c r="ACU35">
        <v>28696.5501612445</v>
      </c>
      <c r="ACV35">
        <v>12607.6966888569</v>
      </c>
      <c r="ACW35">
        <v>2640.1198073273599</v>
      </c>
      <c r="ACX35">
        <v>1555.64788704947</v>
      </c>
      <c r="ACY35">
        <v>736.23876554397998</v>
      </c>
      <c r="ACZ35">
        <v>37190.720336159902</v>
      </c>
      <c r="ADA35">
        <v>702.57887742654998</v>
      </c>
      <c r="ADB35">
        <v>8401.7569929262609</v>
      </c>
      <c r="ADC35">
        <v>4349.7194396061404</v>
      </c>
      <c r="ADD35">
        <v>2996.68939637927</v>
      </c>
      <c r="ADE35">
        <v>1247.40039822056</v>
      </c>
      <c r="ADF35">
        <v>5538.4760099648602</v>
      </c>
      <c r="ADG35">
        <v>2032.25982592383</v>
      </c>
      <c r="ADH35">
        <v>0</v>
      </c>
      <c r="ADI35">
        <v>933.76756025007796</v>
      </c>
      <c r="ADJ35">
        <v>787.56090421701504</v>
      </c>
      <c r="ADK35">
        <v>5294.3114720310396</v>
      </c>
      <c r="ADL35">
        <v>105.12715449472999</v>
      </c>
      <c r="ADM35">
        <v>3659.9085404170501</v>
      </c>
      <c r="ADN35">
        <v>3009.4014050381102</v>
      </c>
      <c r="ADO35">
        <v>16053.6805825763</v>
      </c>
      <c r="ADP35">
        <v>904.61183588927497</v>
      </c>
      <c r="ADQ35">
        <v>59538.728813208101</v>
      </c>
      <c r="ADR35">
        <v>2244.7457739041201</v>
      </c>
      <c r="ADS35">
        <v>1045.40799369194</v>
      </c>
      <c r="ADT35">
        <v>4792.7626983438204</v>
      </c>
      <c r="ADU35">
        <v>6958.1671290946297</v>
      </c>
      <c r="ADV35">
        <v>143.870377896056</v>
      </c>
      <c r="ADW35">
        <v>773.08340012076303</v>
      </c>
      <c r="ADX35">
        <v>58940.8047477769</v>
      </c>
      <c r="ADY35">
        <v>1452.65174233228</v>
      </c>
      <c r="ADZ35">
        <v>2299.0918890286698</v>
      </c>
      <c r="AEA35">
        <v>1581.64339355676</v>
      </c>
      <c r="AEB35">
        <v>3586.3505610883299</v>
      </c>
      <c r="AEC35">
        <v>300.66186373456702</v>
      </c>
      <c r="AED35">
        <v>3117.69467350784</v>
      </c>
      <c r="AEE35">
        <v>2176.4687682087301</v>
      </c>
      <c r="AEF35">
        <v>2927.1389905831202</v>
      </c>
      <c r="AEG35">
        <v>706.09991270971204</v>
      </c>
      <c r="AEH35">
        <v>13776.047411351101</v>
      </c>
      <c r="AEI35">
        <v>1305.8916024242701</v>
      </c>
      <c r="AEJ35">
        <v>364.04835347374302</v>
      </c>
      <c r="AEK35">
        <v>8759.4393979251508</v>
      </c>
      <c r="AEL35">
        <v>417.61248048278702</v>
      </c>
      <c r="AEM35">
        <v>9288.6330034454095</v>
      </c>
      <c r="AEN35">
        <v>2610.1358506415199</v>
      </c>
      <c r="AEO35">
        <v>239.85367080030699</v>
      </c>
      <c r="AEP35">
        <v>21.406527768507502</v>
      </c>
      <c r="AEQ35">
        <v>299.267030300454</v>
      </c>
      <c r="AER35">
        <v>7087.8069048950802</v>
      </c>
      <c r="AES35">
        <v>17102.78280769</v>
      </c>
      <c r="AET35">
        <v>146.29372353586501</v>
      </c>
      <c r="AEU35">
        <v>74896.7268786153</v>
      </c>
      <c r="AEV35">
        <v>1418.09828297987</v>
      </c>
      <c r="AEW35">
        <v>3833.7633404081998</v>
      </c>
      <c r="AEX35">
        <v>6350.7895920997998</v>
      </c>
      <c r="AEY35">
        <v>4163.0913018323399</v>
      </c>
      <c r="AEZ35">
        <v>175.02650566004399</v>
      </c>
      <c r="AFA35">
        <v>545.52843648810494</v>
      </c>
      <c r="AFB35">
        <v>414.18181840419498</v>
      </c>
      <c r="AFC35">
        <v>1599.4780165228999</v>
      </c>
      <c r="AFD35">
        <v>2723.6491625344202</v>
      </c>
      <c r="AFE35">
        <v>7295.0376643563604</v>
      </c>
      <c r="AFF35">
        <v>681.07693011143499</v>
      </c>
      <c r="AFG35">
        <v>26412.522941109699</v>
      </c>
      <c r="AFH35">
        <v>3690.1367800928701</v>
      </c>
      <c r="AFI35">
        <v>792.40379894266698</v>
      </c>
      <c r="AFJ35">
        <v>2686.7319886914602</v>
      </c>
      <c r="AFK35">
        <v>973.38567376535195</v>
      </c>
      <c r="AFL35">
        <v>2593.3343823413402</v>
      </c>
      <c r="AFM35">
        <v>3401.5204590355802</v>
      </c>
      <c r="AFN35">
        <v>5650.0124041312502</v>
      </c>
      <c r="AFO35">
        <v>3169.2543335372102</v>
      </c>
      <c r="AFP35">
        <v>2946.59016164082</v>
      </c>
      <c r="AFQ35">
        <v>1469.9441936893199</v>
      </c>
      <c r="AFR35">
        <v>6709.0857920233402</v>
      </c>
      <c r="AFS35">
        <v>2029.4779638386101</v>
      </c>
      <c r="AFT35">
        <v>516.19658700131299</v>
      </c>
      <c r="AFU35">
        <v>1259.21674385335</v>
      </c>
      <c r="AFV35">
        <v>424.18556712261801</v>
      </c>
      <c r="AFW35">
        <v>63051.770015837799</v>
      </c>
      <c r="AFX35">
        <v>1649.07369260574</v>
      </c>
      <c r="AFY35">
        <v>14422.171923436001</v>
      </c>
      <c r="AFZ35">
        <v>4169.94990853334</v>
      </c>
      <c r="AGA35">
        <v>1557.2292310794001</v>
      </c>
      <c r="AGB35">
        <v>1132.7607782080299</v>
      </c>
      <c r="AGC35">
        <v>712.17550636686099</v>
      </c>
      <c r="AGD35">
        <v>198.19045957703301</v>
      </c>
      <c r="AGE35">
        <v>15786.043524384701</v>
      </c>
      <c r="AGF35">
        <v>11389.138895886999</v>
      </c>
      <c r="AGG35">
        <v>128598.804685896</v>
      </c>
      <c r="AGH35">
        <v>5246.7797149813096</v>
      </c>
      <c r="AGI35">
        <v>2491.4441510552101</v>
      </c>
      <c r="AGJ35">
        <v>25891.130161061799</v>
      </c>
      <c r="AGK35">
        <v>2644.2815648134401</v>
      </c>
      <c r="AGL35">
        <v>6924.98591739519</v>
      </c>
      <c r="AGM35">
        <v>26363.0782944491</v>
      </c>
      <c r="AGN35">
        <v>3975.0043608359802</v>
      </c>
      <c r="AGO35">
        <v>1652.8327589677399</v>
      </c>
      <c r="AGP35">
        <v>2478.1318665030499</v>
      </c>
      <c r="AGQ35">
        <v>1743.29799262145</v>
      </c>
      <c r="AGR35">
        <v>22000.992587239401</v>
      </c>
      <c r="AGS35">
        <v>3825.1713732963199</v>
      </c>
      <c r="AGT35">
        <v>81.935309797120993</v>
      </c>
      <c r="AGU35">
        <v>2403.3295560543902</v>
      </c>
      <c r="AGV35">
        <v>1382.87361845132</v>
      </c>
      <c r="AGW35">
        <v>10998.3048219553</v>
      </c>
      <c r="AGX35">
        <v>148.58561551651499</v>
      </c>
      <c r="AGY35">
        <v>724.05183070691498</v>
      </c>
      <c r="AGZ35">
        <v>491.02467104630699</v>
      </c>
      <c r="AHA35">
        <v>2418.8252954080299</v>
      </c>
      <c r="AHB35">
        <v>44361.873355071803</v>
      </c>
      <c r="AHC35">
        <v>4690.9094721803403</v>
      </c>
      <c r="AHD35">
        <v>11953.607096170501</v>
      </c>
      <c r="AHE35">
        <v>357.33994774427902</v>
      </c>
      <c r="AHF35">
        <v>399.35867350961502</v>
      </c>
      <c r="AHG35">
        <v>40.980764504936097</v>
      </c>
      <c r="AHH35">
        <v>2430.8575798679099</v>
      </c>
      <c r="AHI35">
        <v>559.67592899958095</v>
      </c>
      <c r="AHJ35">
        <v>536.80406494388399</v>
      </c>
      <c r="AHK35">
        <v>2187.3325503211199</v>
      </c>
      <c r="AHL35">
        <v>3483.6328553572898</v>
      </c>
      <c r="AHM35">
        <v>3064.7812339147299</v>
      </c>
      <c r="AHN35">
        <v>2900.4513633943998</v>
      </c>
      <c r="AHO35">
        <v>275.32243079063397</v>
      </c>
      <c r="AHP35">
        <v>416.11999241056702</v>
      </c>
      <c r="AHQ35">
        <v>12674.7693977088</v>
      </c>
      <c r="AHR35">
        <v>7516.5347553182901</v>
      </c>
      <c r="AHS35">
        <v>562.53144143157999</v>
      </c>
      <c r="AHT35">
        <v>2148.2927223698598</v>
      </c>
      <c r="AHU35">
        <v>4694.8098023948096</v>
      </c>
      <c r="AHV35">
        <v>37.904111878436801</v>
      </c>
      <c r="AHW35">
        <v>1123.8806159835799</v>
      </c>
      <c r="AHX35">
        <v>1263.6006578844199</v>
      </c>
      <c r="AHY35">
        <v>4089.29147792199</v>
      </c>
      <c r="AHZ35">
        <v>4356.8845249010301</v>
      </c>
      <c r="AIA35">
        <v>979.20350583900995</v>
      </c>
      <c r="AIB35">
        <v>2998.5161362223398</v>
      </c>
      <c r="AIC35">
        <v>13691.6948419204</v>
      </c>
      <c r="AID35">
        <v>1143.59756345543</v>
      </c>
      <c r="AIE35">
        <v>3713.57099841133</v>
      </c>
      <c r="AIF35">
        <v>8594.45036165702</v>
      </c>
      <c r="AIG35">
        <v>844.08128216877196</v>
      </c>
      <c r="AIH35">
        <v>11447.0355778754</v>
      </c>
      <c r="AII35">
        <v>493.33410735164603</v>
      </c>
      <c r="AIJ35">
        <v>1896.4812346041099</v>
      </c>
      <c r="AIK35">
        <v>1382.21559423807</v>
      </c>
      <c r="AIL35">
        <v>692.52543819502205</v>
      </c>
      <c r="AIM35">
        <v>192.69406546158899</v>
      </c>
      <c r="AIN35">
        <v>599.27940582160102</v>
      </c>
      <c r="AIO35">
        <v>12360.2312605551</v>
      </c>
      <c r="AIP35">
        <v>3051.2117844735299</v>
      </c>
      <c r="AIQ35">
        <v>8279.7928992028701</v>
      </c>
      <c r="AIR35">
        <v>5268.3723487461402</v>
      </c>
      <c r="AIS35">
        <v>486.17575515364501</v>
      </c>
      <c r="AIT35">
        <v>10229.9157382372</v>
      </c>
      <c r="AIU35">
        <v>1309.3805261618099</v>
      </c>
      <c r="AIV35">
        <v>9416.5079835996094</v>
      </c>
      <c r="AIW35">
        <v>6878.97037506985</v>
      </c>
      <c r="AIX35">
        <v>120.384283774075</v>
      </c>
      <c r="AIY35">
        <v>6833.8965242049699</v>
      </c>
      <c r="AIZ35">
        <v>7417.4411581555096</v>
      </c>
      <c r="AJA35">
        <v>10082.1879432443</v>
      </c>
      <c r="AJB35">
        <v>1147.37549363059</v>
      </c>
      <c r="AJC35">
        <v>479.64886057712499</v>
      </c>
      <c r="AJD35">
        <v>21.682394886827201</v>
      </c>
      <c r="AJE35">
        <v>1284.9293781004999</v>
      </c>
      <c r="AJF35">
        <v>1984.5144196983899</v>
      </c>
      <c r="AJG35">
        <v>1820.1215712217399</v>
      </c>
      <c r="AJH35">
        <v>2179.25052854767</v>
      </c>
      <c r="AJI35">
        <v>51601.741070337099</v>
      </c>
      <c r="AJJ35">
        <v>1570.8074435368901</v>
      </c>
      <c r="AJK35">
        <v>5428.2230191012904</v>
      </c>
      <c r="AJL35">
        <v>41599.644353230498</v>
      </c>
      <c r="AJM35">
        <v>11373.057538482</v>
      </c>
      <c r="AJN35">
        <v>4932.95827310205</v>
      </c>
      <c r="AJO35">
        <v>1983.84437438389</v>
      </c>
      <c r="AJP35">
        <v>1249.8680797347099</v>
      </c>
      <c r="AJQ35">
        <v>538.70497708682603</v>
      </c>
      <c r="AJR35">
        <v>91.298677406224201</v>
      </c>
      <c r="AJS35">
        <v>7344.3669318206303</v>
      </c>
      <c r="AJT35">
        <v>675.73652596938905</v>
      </c>
      <c r="AJU35">
        <v>82.875548991876897</v>
      </c>
      <c r="AJV35">
        <v>23799.853654866001</v>
      </c>
      <c r="AJW35">
        <v>2471.2193684684498</v>
      </c>
      <c r="AJX35">
        <v>1013.63009770995</v>
      </c>
      <c r="AJY35">
        <v>6492.1581052744896</v>
      </c>
      <c r="AJZ35">
        <v>131.56122188040399</v>
      </c>
      <c r="AKA35">
        <v>444.83241539767403</v>
      </c>
      <c r="AKB35">
        <v>38037.324500027004</v>
      </c>
      <c r="AKC35">
        <v>63.767478028132501</v>
      </c>
      <c r="AKD35">
        <v>884.93055989857805</v>
      </c>
      <c r="AKE35">
        <v>3660.20740767897</v>
      </c>
      <c r="AKF35">
        <v>2973.1046096333598</v>
      </c>
      <c r="AKG35">
        <v>859.50258112553797</v>
      </c>
      <c r="AKH35">
        <v>773.75903687665198</v>
      </c>
      <c r="AKI35">
        <v>530.49254104254703</v>
      </c>
      <c r="AKJ35">
        <v>16715.5858934975</v>
      </c>
      <c r="AKK35">
        <v>61.9996876291668</v>
      </c>
      <c r="AKL35">
        <v>416.02741358955899</v>
      </c>
      <c r="AKM35">
        <v>382.37147470226802</v>
      </c>
      <c r="AKN35">
        <v>584.03653312543497</v>
      </c>
      <c r="AKO35">
        <v>9156.5777946837006</v>
      </c>
      <c r="AKP35">
        <v>888.03752653203298</v>
      </c>
      <c r="AKQ35">
        <v>3872.8960348393198</v>
      </c>
      <c r="AKR35">
        <v>581.21817483429004</v>
      </c>
      <c r="AKS35">
        <v>5.3940796584525597</v>
      </c>
      <c r="AKT35">
        <v>1769.7097105959799</v>
      </c>
      <c r="AKU35">
        <v>4778.7489556506198</v>
      </c>
      <c r="AKV35">
        <v>0</v>
      </c>
      <c r="AKW35">
        <v>7497.0990112506197</v>
      </c>
      <c r="AKX35">
        <v>306.07866583352597</v>
      </c>
      <c r="AKY35">
        <v>3806.2269480853902</v>
      </c>
      <c r="AKZ35">
        <v>15392.673556142299</v>
      </c>
      <c r="ALA35">
        <v>58.8388530320942</v>
      </c>
      <c r="ALB35">
        <v>487.79594848561499</v>
      </c>
      <c r="ALC35">
        <v>19280.244211985799</v>
      </c>
      <c r="ALD35">
        <v>1026.07648272498</v>
      </c>
      <c r="ALE35">
        <v>297.31015618358401</v>
      </c>
      <c r="ALF35">
        <v>24112.8939318796</v>
      </c>
      <c r="ALG35">
        <v>5833.4890173185504</v>
      </c>
      <c r="ALH35">
        <v>565.61240379697404</v>
      </c>
      <c r="ALI35">
        <v>3904.3820517427698</v>
      </c>
      <c r="ALJ35">
        <v>112949.455141863</v>
      </c>
      <c r="ALK35">
        <v>4283.3365637531197</v>
      </c>
      <c r="ALL35">
        <v>2605.57067979879</v>
      </c>
      <c r="ALM35">
        <v>1793.1942300656499</v>
      </c>
      <c r="ALN35">
        <v>1291.2541922886801</v>
      </c>
      <c r="ALO35">
        <v>478887.02599931299</v>
      </c>
      <c r="ALP35">
        <v>115.841260480865</v>
      </c>
      <c r="ALQ35">
        <v>3431.13389976599</v>
      </c>
      <c r="ALR35">
        <v>359.01130698531398</v>
      </c>
      <c r="ALS35">
        <v>131.70091506822001</v>
      </c>
      <c r="ALT35">
        <v>873.53336356431805</v>
      </c>
      <c r="ALU35">
        <v>14179.573720779101</v>
      </c>
      <c r="ALV35">
        <v>2061.3300832355399</v>
      </c>
      <c r="ALW35">
        <v>519.82324838859302</v>
      </c>
      <c r="ALX35">
        <v>3747.5891771366601</v>
      </c>
      <c r="ALY35">
        <v>792.95613941384795</v>
      </c>
      <c r="ALZ35">
        <v>15039.4971464684</v>
      </c>
      <c r="AMA35">
        <v>678.34513165624799</v>
      </c>
      <c r="AMB35">
        <v>11217.7868014253</v>
      </c>
      <c r="AMC35">
        <v>8297.2187039632809</v>
      </c>
      <c r="AMD35">
        <v>2094.35233689096</v>
      </c>
      <c r="AME35">
        <v>265.525496228892</v>
      </c>
      <c r="AMF35">
        <v>28737.257742292499</v>
      </c>
      <c r="AMG35">
        <v>11750.1727677575</v>
      </c>
      <c r="AMH35">
        <v>27106.1172091517</v>
      </c>
      <c r="AMI35">
        <v>400.32727903746701</v>
      </c>
      <c r="AMJ35">
        <v>7124.8294526767804</v>
      </c>
      <c r="AMK35">
        <v>4582.6330232166501</v>
      </c>
      <c r="AML35">
        <v>238.81610413201901</v>
      </c>
      <c r="AMM35">
        <v>10601.7648058621</v>
      </c>
      <c r="AMN35">
        <v>8060.4136554240204</v>
      </c>
      <c r="AMO35">
        <v>9646.6216604262609</v>
      </c>
      <c r="AMP35">
        <v>3140.8418555370799</v>
      </c>
      <c r="AMQ35">
        <v>778.31010805709298</v>
      </c>
      <c r="AMR35">
        <v>3114.0195661006001</v>
      </c>
      <c r="AMS35">
        <v>165.71174016132699</v>
      </c>
      <c r="AMT35">
        <v>3774.7351628985002</v>
      </c>
      <c r="AMU35">
        <v>3393.24104261916</v>
      </c>
      <c r="AMV35">
        <v>2648.5591002922902</v>
      </c>
      <c r="AMW35">
        <v>5272.7852962391398</v>
      </c>
      <c r="AMX35">
        <v>1094.7068655276701</v>
      </c>
      <c r="AMY35">
        <v>16656.0550708847</v>
      </c>
      <c r="AMZ35">
        <v>9.7553815870535399</v>
      </c>
      <c r="ANA35">
        <v>6020.0381602468296</v>
      </c>
      <c r="ANB35">
        <v>59151.6840842577</v>
      </c>
      <c r="ANC35">
        <v>3477.3617847126402</v>
      </c>
      <c r="AND35">
        <v>34534.847456908799</v>
      </c>
      <c r="ANE35">
        <v>10928.7947151641</v>
      </c>
      <c r="ANF35">
        <v>1448.0029411466301</v>
      </c>
      <c r="ANG35">
        <v>4864.3768106807102</v>
      </c>
      <c r="ANH35">
        <v>565.47094617664197</v>
      </c>
      <c r="ANI35">
        <v>888.28885959235504</v>
      </c>
      <c r="ANJ35">
        <v>269.78031775391702</v>
      </c>
      <c r="ANK35">
        <v>722.88606350507905</v>
      </c>
      <c r="ANL35">
        <v>8770.4161784704902</v>
      </c>
      <c r="ANM35">
        <v>939.59538963403497</v>
      </c>
      <c r="ANN35">
        <v>8010.78031846264</v>
      </c>
      <c r="ANO35">
        <v>1801.1683888616701</v>
      </c>
      <c r="ANP35">
        <v>1074.2086784026999</v>
      </c>
      <c r="ANQ35">
        <v>0</v>
      </c>
      <c r="ANR35">
        <v>4.4639181593520396</v>
      </c>
      <c r="ANS35">
        <v>12227.498102772301</v>
      </c>
      <c r="ANT35">
        <v>4983.3474656591998</v>
      </c>
      <c r="ANU35">
        <v>243.82689135704001</v>
      </c>
      <c r="ANV35">
        <v>127329.262362391</v>
      </c>
      <c r="ANW35">
        <v>1815.7312963378099</v>
      </c>
      <c r="ANX35">
        <v>637.13897595158198</v>
      </c>
      <c r="ANY35">
        <v>246.21564525824601</v>
      </c>
      <c r="ANZ35">
        <v>569.85718016666101</v>
      </c>
      <c r="AOA35">
        <v>18775.556714258601</v>
      </c>
      <c r="AOB35">
        <v>421.884362343867</v>
      </c>
      <c r="AOC35">
        <v>672.05300553454401</v>
      </c>
      <c r="AOD35">
        <v>27270.570677466199</v>
      </c>
      <c r="AOE35">
        <v>1555.2102609869501</v>
      </c>
      <c r="AOF35">
        <v>6491.2975832766697</v>
      </c>
      <c r="AOG35">
        <v>1606.0102241181401</v>
      </c>
      <c r="AOH35">
        <v>4533.3709974275798</v>
      </c>
      <c r="AOI35">
        <v>19117.684677118599</v>
      </c>
      <c r="AOJ35">
        <v>9574.1393933035197</v>
      </c>
      <c r="AOK35">
        <v>74.685481259047407</v>
      </c>
      <c r="AOL35">
        <v>56560.134797171602</v>
      </c>
      <c r="AOM35">
        <v>1163.4872864445899</v>
      </c>
      <c r="AON35">
        <v>3121.7838765469801</v>
      </c>
      <c r="AOO35">
        <v>10958.174282591999</v>
      </c>
      <c r="AOP35">
        <v>149.106081190981</v>
      </c>
      <c r="AOQ35">
        <v>572.85288366086797</v>
      </c>
      <c r="AOR35">
        <v>980.98073218462901</v>
      </c>
      <c r="AOS35">
        <v>437.30733673993899</v>
      </c>
      <c r="AOT35">
        <v>355.89357884645199</v>
      </c>
      <c r="AOU35">
        <v>14252.0172288136</v>
      </c>
      <c r="AOV35">
        <v>2324.5006826067902</v>
      </c>
      <c r="AOW35">
        <v>231.21939568203501</v>
      </c>
      <c r="AOX35">
        <v>1861.0509776378101</v>
      </c>
      <c r="AOY35">
        <v>7.6862550973712596</v>
      </c>
      <c r="AOZ35">
        <v>558.30179520224101</v>
      </c>
      <c r="APA35">
        <v>58.643980606733201</v>
      </c>
      <c r="APB35">
        <v>19444.488985879601</v>
      </c>
      <c r="APC35">
        <v>4.8681179697103403</v>
      </c>
      <c r="APD35">
        <v>344.23121994739398</v>
      </c>
      <c r="APE35">
        <v>51176.534788416</v>
      </c>
      <c r="APF35">
        <v>213.73025660517999</v>
      </c>
      <c r="APG35">
        <v>1949.3850102358799</v>
      </c>
      <c r="APH35">
        <v>387.68097989136697</v>
      </c>
      <c r="API35">
        <v>2178.93658570563</v>
      </c>
      <c r="APJ35">
        <v>3094.2206267827601</v>
      </c>
      <c r="APK35">
        <v>1595.95197947315</v>
      </c>
      <c r="APL35">
        <v>1133.1283154325699</v>
      </c>
      <c r="APM35">
        <v>1862.2728457087701</v>
      </c>
      <c r="APN35">
        <v>4008.5779821825199</v>
      </c>
      <c r="APO35">
        <v>5441.7574806683097</v>
      </c>
      <c r="APP35">
        <v>3549.41874693301</v>
      </c>
      <c r="APQ35">
        <v>90.939277994921</v>
      </c>
      <c r="APR35">
        <v>51628.283316871602</v>
      </c>
      <c r="APS35">
        <v>0</v>
      </c>
      <c r="APT35">
        <v>3062.53233764482</v>
      </c>
      <c r="APU35">
        <v>680.18100566331395</v>
      </c>
      <c r="APV35">
        <v>6907.6032825050197</v>
      </c>
      <c r="APW35">
        <v>9.9292958031737193</v>
      </c>
      <c r="APX35">
        <v>665.928093434468</v>
      </c>
      <c r="APY35">
        <v>543.27931126801695</v>
      </c>
      <c r="APZ35">
        <v>1120.0684707093101</v>
      </c>
      <c r="AQA35">
        <v>0</v>
      </c>
      <c r="AQB35">
        <v>2069.60704285048</v>
      </c>
      <c r="AQC35">
        <v>667.11938817349096</v>
      </c>
      <c r="AQD35">
        <v>976.19116991724695</v>
      </c>
      <c r="AQE35">
        <v>6326.0368817416402</v>
      </c>
      <c r="AQF35">
        <v>1237.4381335713699</v>
      </c>
      <c r="AQG35">
        <v>0</v>
      </c>
      <c r="AQH35">
        <v>5883.9429174105799</v>
      </c>
      <c r="AQI35">
        <v>11480.157323891101</v>
      </c>
      <c r="AQJ35">
        <v>1445.8722985290301</v>
      </c>
      <c r="AQK35">
        <v>1658.6707940180399</v>
      </c>
      <c r="AQL35">
        <v>45029.606736571703</v>
      </c>
      <c r="AQM35">
        <v>9226.3064426611509</v>
      </c>
      <c r="AQN35">
        <v>280.53378352078698</v>
      </c>
      <c r="AQO35">
        <v>639.21264365296804</v>
      </c>
      <c r="AQP35">
        <v>82226.156100225693</v>
      </c>
      <c r="AQQ35">
        <v>56798.570876295104</v>
      </c>
      <c r="AQR35">
        <v>16777.433208196799</v>
      </c>
      <c r="AQS35">
        <v>137.74862579568401</v>
      </c>
      <c r="AQT35">
        <v>18150.953096965201</v>
      </c>
      <c r="AQU35">
        <v>9712.4708966170092</v>
      </c>
      <c r="AQV35">
        <v>15756.6322469482</v>
      </c>
      <c r="AQW35">
        <v>549.24526725973999</v>
      </c>
      <c r="AQX35">
        <v>729.42069814472097</v>
      </c>
      <c r="AQY35">
        <v>6696.34298411282</v>
      </c>
      <c r="AQZ35">
        <v>2203.48547708363</v>
      </c>
      <c r="ARA35">
        <v>36199.9163558648</v>
      </c>
      <c r="ARB35">
        <v>23928.8259580575</v>
      </c>
      <c r="ARC35">
        <v>2300.4594656844201</v>
      </c>
      <c r="ARD35">
        <v>30241.503485345602</v>
      </c>
      <c r="ARE35">
        <v>2525.5163258165799</v>
      </c>
      <c r="ARF35">
        <v>56238.792835921697</v>
      </c>
      <c r="ARG35">
        <v>1259.9124893537601</v>
      </c>
      <c r="ARH35">
        <v>253.43002532321901</v>
      </c>
      <c r="ARI35">
        <v>1497.2343580399499</v>
      </c>
      <c r="ARJ35">
        <v>20152.7311507005</v>
      </c>
      <c r="ARK35">
        <v>44337.332168687899</v>
      </c>
      <c r="ARL35">
        <v>75386.958792591293</v>
      </c>
      <c r="ARM35">
        <v>49481.873600557301</v>
      </c>
      <c r="ARN35">
        <v>14701.35118514</v>
      </c>
      <c r="ARO35">
        <v>4532.2667434915602</v>
      </c>
      <c r="ARP35">
        <v>765.67650020254598</v>
      </c>
      <c r="ARQ35">
        <v>20.176325962127201</v>
      </c>
      <c r="ARR35">
        <v>138.51483556167099</v>
      </c>
      <c r="ARS35">
        <v>469.87617465911802</v>
      </c>
      <c r="ART35">
        <v>287.718565189797</v>
      </c>
      <c r="ARU35">
        <v>2949.3337252271099</v>
      </c>
      <c r="ARV35">
        <v>15243.392560942601</v>
      </c>
      <c r="ARW35">
        <v>408.70933992275502</v>
      </c>
      <c r="ARX35">
        <v>532.21145235658105</v>
      </c>
      <c r="ARY35">
        <v>1451.9605496423601</v>
      </c>
      <c r="ARZ35">
        <v>460.76261774430998</v>
      </c>
      <c r="ASA35">
        <v>6803.6900906597502</v>
      </c>
    </row>
    <row r="36" spans="1:1171" x14ac:dyDescent="0.35">
      <c r="A36" t="s">
        <v>1686</v>
      </c>
      <c r="B36" s="1" t="s">
        <v>1</v>
      </c>
      <c r="C36">
        <v>20</v>
      </c>
      <c r="D36" t="s">
        <v>762</v>
      </c>
      <c r="E36" s="1" t="s">
        <v>761</v>
      </c>
      <c r="F36">
        <v>135.119545947951</v>
      </c>
      <c r="G36">
        <v>27.918842674809799</v>
      </c>
      <c r="H36">
        <v>0</v>
      </c>
      <c r="I36">
        <v>292.26654953002998</v>
      </c>
      <c r="J36">
        <v>33.861260235585398</v>
      </c>
      <c r="K36">
        <v>1479.78401098067</v>
      </c>
      <c r="L36">
        <v>59.642850759546199</v>
      </c>
      <c r="M36">
        <v>857.90050353745301</v>
      </c>
      <c r="N36">
        <v>29386.460999259201</v>
      </c>
      <c r="O36">
        <v>1568.27621646482</v>
      </c>
      <c r="P36">
        <v>0</v>
      </c>
      <c r="Q36">
        <v>3619.41300058041</v>
      </c>
      <c r="R36">
        <v>1278.41572853363</v>
      </c>
      <c r="S36">
        <v>18359.157547368599</v>
      </c>
      <c r="T36">
        <v>689.68917383590599</v>
      </c>
      <c r="U36">
        <v>374.81762539853003</v>
      </c>
      <c r="V36">
        <v>0</v>
      </c>
      <c r="W36">
        <v>19.9027223977427</v>
      </c>
      <c r="X36">
        <v>286.70342570159698</v>
      </c>
      <c r="Y36">
        <v>2817.0045922019799</v>
      </c>
      <c r="Z36">
        <v>800.05350702628004</v>
      </c>
      <c r="AA36">
        <v>2524.3223924243298</v>
      </c>
      <c r="AB36">
        <v>1625.6386942404799</v>
      </c>
      <c r="AC36">
        <v>657.42291010079202</v>
      </c>
      <c r="AD36">
        <v>226.232134868907</v>
      </c>
      <c r="AE36">
        <v>927.66572724336504</v>
      </c>
      <c r="AF36">
        <v>5076.8171273058697</v>
      </c>
      <c r="AG36">
        <v>29627.582322816001</v>
      </c>
      <c r="AH36">
        <v>673.27862272050697</v>
      </c>
      <c r="AI36">
        <v>1108.2689581981899</v>
      </c>
      <c r="AJ36">
        <v>522.24572146720402</v>
      </c>
      <c r="AK36">
        <v>3739.0758567043499</v>
      </c>
      <c r="AL36">
        <v>99.965247657139699</v>
      </c>
      <c r="AM36">
        <v>46425.255005680199</v>
      </c>
      <c r="AN36">
        <v>1226.6940409290501</v>
      </c>
      <c r="AO36">
        <v>221.568615953321</v>
      </c>
      <c r="AP36">
        <v>209.64510882983299</v>
      </c>
      <c r="AQ36">
        <v>100.87281916953</v>
      </c>
      <c r="AR36">
        <v>372.35696924360201</v>
      </c>
      <c r="AS36">
        <v>2363.62380444889</v>
      </c>
      <c r="AT36">
        <v>629.85190720825699</v>
      </c>
      <c r="AU36">
        <v>5104.1007547146</v>
      </c>
      <c r="AV36">
        <v>60.156930734325002</v>
      </c>
      <c r="AW36">
        <v>4620.2993473421202</v>
      </c>
      <c r="AX36">
        <v>1741.03302387095</v>
      </c>
      <c r="AY36">
        <v>2022.31749948631</v>
      </c>
      <c r="AZ36">
        <v>173.87864738591699</v>
      </c>
      <c r="BA36">
        <v>26473.385948299801</v>
      </c>
      <c r="BB36">
        <v>553.66785354879903</v>
      </c>
      <c r="BC36">
        <v>18833.164724665901</v>
      </c>
      <c r="BD36">
        <v>647.80525627439602</v>
      </c>
      <c r="BE36">
        <v>13132.6278820466</v>
      </c>
      <c r="BF36">
        <v>795.57163510834005</v>
      </c>
      <c r="BG36">
        <v>1329.49769955492</v>
      </c>
      <c r="BH36">
        <v>74346.937224999798</v>
      </c>
      <c r="BI36">
        <v>672.94705129458498</v>
      </c>
      <c r="BJ36">
        <v>52482.850602885097</v>
      </c>
      <c r="BK36">
        <v>9786.8082656515908</v>
      </c>
      <c r="BL36">
        <v>707.12636514665803</v>
      </c>
      <c r="BM36">
        <v>132.84545510647899</v>
      </c>
      <c r="BN36">
        <v>5302.7761824111003</v>
      </c>
      <c r="BO36">
        <v>16533.487245723001</v>
      </c>
      <c r="BP36">
        <v>7506.7386863178499</v>
      </c>
      <c r="BQ36">
        <v>200247.85048260901</v>
      </c>
      <c r="BR36">
        <v>10411.124391888001</v>
      </c>
      <c r="BS36">
        <v>14866.889067825199</v>
      </c>
      <c r="BT36">
        <v>65.706669404075996</v>
      </c>
      <c r="BU36">
        <v>3404.2338545277098</v>
      </c>
      <c r="BV36">
        <v>23533.4136591635</v>
      </c>
      <c r="BW36">
        <v>1411.2649305038101</v>
      </c>
      <c r="BX36">
        <v>18767.491501422101</v>
      </c>
      <c r="BY36">
        <v>4608.7047797218202</v>
      </c>
      <c r="BZ36">
        <v>1000.01047193305</v>
      </c>
      <c r="CA36">
        <v>310.643040070008</v>
      </c>
      <c r="CB36">
        <v>173.421825446356</v>
      </c>
      <c r="CC36">
        <v>1110.0118381467701</v>
      </c>
      <c r="CD36">
        <v>2095.17875446982</v>
      </c>
      <c r="CE36">
        <v>1440.2762996619299</v>
      </c>
      <c r="CF36">
        <v>0</v>
      </c>
      <c r="CG36">
        <v>8.5263426103157798</v>
      </c>
      <c r="CH36">
        <v>658.72473928628494</v>
      </c>
      <c r="CI36">
        <v>267.35255866326401</v>
      </c>
      <c r="CJ36">
        <v>141.29250267432201</v>
      </c>
      <c r="CK36">
        <v>1601.8742141959301</v>
      </c>
      <c r="CL36">
        <v>0</v>
      </c>
      <c r="CM36">
        <v>5745.7229533054096</v>
      </c>
      <c r="CN36">
        <v>3462.2996767740101</v>
      </c>
      <c r="CO36">
        <v>2541.8553223314102</v>
      </c>
      <c r="CP36">
        <v>190.969360397201</v>
      </c>
      <c r="CQ36">
        <v>1330.9383492984</v>
      </c>
      <c r="CR36">
        <v>2044.8626459940899</v>
      </c>
      <c r="CS36">
        <v>108797.07171797199</v>
      </c>
      <c r="CT36">
        <v>3774.5908087994699</v>
      </c>
      <c r="CU36">
        <v>10008.626320908101</v>
      </c>
      <c r="CV36">
        <v>22242.398738123698</v>
      </c>
      <c r="CW36">
        <v>4154.7435939581501</v>
      </c>
      <c r="CX36">
        <v>119.705190405008</v>
      </c>
      <c r="CY36">
        <v>225.83654731532999</v>
      </c>
      <c r="CZ36">
        <v>9810.3819303749606</v>
      </c>
      <c r="DA36">
        <v>0</v>
      </c>
      <c r="DB36">
        <v>4354.3486718623499</v>
      </c>
      <c r="DC36">
        <v>4875.15837309994</v>
      </c>
      <c r="DD36">
        <v>3761.4390730772502</v>
      </c>
      <c r="DE36">
        <v>1889.8074294486501</v>
      </c>
      <c r="DF36">
        <v>37599.2850527423</v>
      </c>
      <c r="DG36">
        <v>1050.44058037028</v>
      </c>
      <c r="DH36">
        <v>1606.32790121376</v>
      </c>
      <c r="DI36">
        <v>57.083542026433399</v>
      </c>
      <c r="DJ36">
        <v>2113.0486034402102</v>
      </c>
      <c r="DK36">
        <v>375.89425022295097</v>
      </c>
      <c r="DL36">
        <v>1692.4390215722799</v>
      </c>
      <c r="DM36">
        <v>543.19089935873603</v>
      </c>
      <c r="DN36">
        <v>1969.0147667834699</v>
      </c>
      <c r="DO36">
        <v>78.667238590206594</v>
      </c>
      <c r="DP36">
        <v>2082.9369011346698</v>
      </c>
      <c r="DQ36">
        <v>9050.2492893765102</v>
      </c>
      <c r="DR36">
        <v>1381.8460174653601</v>
      </c>
      <c r="DS36">
        <v>51545.514474135001</v>
      </c>
      <c r="DT36">
        <v>3345.3602261833798</v>
      </c>
      <c r="DU36">
        <v>340.57790482221799</v>
      </c>
      <c r="DV36">
        <v>290.61015811055597</v>
      </c>
      <c r="DW36">
        <v>12728.9751491935</v>
      </c>
      <c r="DX36">
        <v>3241.0405383566299</v>
      </c>
      <c r="DY36">
        <v>1716.4143781728401</v>
      </c>
      <c r="DZ36">
        <v>560.36646086490805</v>
      </c>
      <c r="EA36">
        <v>12269.134124460799</v>
      </c>
      <c r="EB36">
        <v>1298.92285381345</v>
      </c>
      <c r="EC36">
        <v>687.311685981957</v>
      </c>
      <c r="ED36">
        <v>374.09233666243102</v>
      </c>
      <c r="EE36">
        <v>80.623750651360297</v>
      </c>
      <c r="EF36">
        <v>2302.94503298975</v>
      </c>
      <c r="EG36">
        <v>672.17455564484601</v>
      </c>
      <c r="EH36">
        <v>164212.68994111201</v>
      </c>
      <c r="EI36">
        <v>19023.246742379601</v>
      </c>
      <c r="EJ36">
        <v>5565.8698547781496</v>
      </c>
      <c r="EK36">
        <v>3873.09196109812</v>
      </c>
      <c r="EL36">
        <v>575.70250301822898</v>
      </c>
      <c r="EM36">
        <v>106434.860950451</v>
      </c>
      <c r="EN36">
        <v>737.88137008860895</v>
      </c>
      <c r="EO36">
        <v>3357.8669186686102</v>
      </c>
      <c r="EP36">
        <v>0</v>
      </c>
      <c r="EQ36">
        <v>47307.593840327303</v>
      </c>
      <c r="ER36">
        <v>475.38073496953501</v>
      </c>
      <c r="ES36">
        <v>832.83613881891199</v>
      </c>
      <c r="ET36">
        <v>296.38191842908202</v>
      </c>
      <c r="EU36">
        <v>2264.55851039852</v>
      </c>
      <c r="EV36">
        <v>49676.338843389603</v>
      </c>
      <c r="EW36">
        <v>493.92214254846698</v>
      </c>
      <c r="EX36">
        <v>131.89905664154301</v>
      </c>
      <c r="EY36">
        <v>5862.8988074910803</v>
      </c>
      <c r="EZ36">
        <v>1873.15206140073</v>
      </c>
      <c r="FA36">
        <v>20903.503060151899</v>
      </c>
      <c r="FB36">
        <v>2158.78941186271</v>
      </c>
      <c r="FC36">
        <v>446.70294260772903</v>
      </c>
      <c r="FD36">
        <v>1448.8280756137301</v>
      </c>
      <c r="FE36">
        <v>834.29169774882996</v>
      </c>
      <c r="FF36">
        <v>3808.09618212746</v>
      </c>
      <c r="FG36">
        <v>3599.45017995034</v>
      </c>
      <c r="FH36">
        <v>279.33845793346501</v>
      </c>
      <c r="FI36">
        <v>1117.4301057909699</v>
      </c>
      <c r="FJ36">
        <v>2101.9819898323799</v>
      </c>
      <c r="FK36">
        <v>637.19747521680597</v>
      </c>
      <c r="FL36">
        <v>461.82542225646802</v>
      </c>
      <c r="FM36">
        <v>389.207607783333</v>
      </c>
      <c r="FN36">
        <v>13779.6824578535</v>
      </c>
      <c r="FO36">
        <v>18607.425734963701</v>
      </c>
      <c r="FP36">
        <v>23512.594112069099</v>
      </c>
      <c r="FQ36">
        <v>2923.50799024144</v>
      </c>
      <c r="FR36">
        <v>499.00276723553299</v>
      </c>
      <c r="FS36">
        <v>484.94320758304701</v>
      </c>
      <c r="FT36">
        <v>27745.709588551101</v>
      </c>
      <c r="FU36">
        <v>77.203630467175202</v>
      </c>
      <c r="FV36">
        <v>1796.7546424059699</v>
      </c>
      <c r="FW36">
        <v>1618.4512280460899</v>
      </c>
      <c r="FX36">
        <v>1227.95153605428</v>
      </c>
      <c r="FY36">
        <v>5472.51557754025</v>
      </c>
      <c r="FZ36">
        <v>13928.8530218057</v>
      </c>
      <c r="GA36">
        <v>3017.33981219015</v>
      </c>
      <c r="GB36">
        <v>10229.968556206501</v>
      </c>
      <c r="GC36">
        <v>796.75762467377604</v>
      </c>
      <c r="GD36">
        <v>7.1695767155276702</v>
      </c>
      <c r="GE36">
        <v>7560.3242062658001</v>
      </c>
      <c r="GF36">
        <v>26353.078761481502</v>
      </c>
      <c r="GG36">
        <v>2583.3452505831101</v>
      </c>
      <c r="GH36">
        <v>1126.9867288625101</v>
      </c>
      <c r="GI36">
        <v>2647.3168315190901</v>
      </c>
      <c r="GJ36">
        <v>2833.5555982135202</v>
      </c>
      <c r="GK36">
        <v>186.47065546765401</v>
      </c>
      <c r="GL36">
        <v>14459.052461942099</v>
      </c>
      <c r="GM36">
        <v>4850.5578263459502</v>
      </c>
      <c r="GN36">
        <v>30730.713280794102</v>
      </c>
      <c r="GO36">
        <v>12814.0842043547</v>
      </c>
      <c r="GP36">
        <v>4673.8300030819501</v>
      </c>
      <c r="GQ36">
        <v>1360.1730409729701</v>
      </c>
      <c r="GR36">
        <v>1625.6642024575201</v>
      </c>
      <c r="GS36">
        <v>859.10447220825699</v>
      </c>
      <c r="GT36">
        <v>13526.853789279099</v>
      </c>
      <c r="GU36">
        <v>2271.3299473270999</v>
      </c>
      <c r="GV36">
        <v>1849.36705037806</v>
      </c>
      <c r="GW36">
        <v>7905.1418658142702</v>
      </c>
      <c r="GX36">
        <v>33745.789637539303</v>
      </c>
      <c r="GY36">
        <v>36145.018481649502</v>
      </c>
      <c r="GZ36">
        <v>1355.36261161374</v>
      </c>
      <c r="HA36">
        <v>26453.7923402712</v>
      </c>
      <c r="HB36">
        <v>47.137153165433098</v>
      </c>
      <c r="HC36">
        <v>48.018555865551903</v>
      </c>
      <c r="HD36">
        <v>4085.1996956200501</v>
      </c>
      <c r="HE36">
        <v>1623.9458796101301</v>
      </c>
      <c r="HF36">
        <v>1677.91810134658</v>
      </c>
      <c r="HG36">
        <v>12887.6669461732</v>
      </c>
      <c r="HH36">
        <v>2231.6877526318599</v>
      </c>
      <c r="HI36">
        <v>3423.7201934043601</v>
      </c>
      <c r="HJ36">
        <v>4253.4126841718098</v>
      </c>
      <c r="HK36">
        <v>3293.6176390279302</v>
      </c>
      <c r="HL36">
        <v>382.82963811013798</v>
      </c>
      <c r="HM36">
        <v>2573.6414414523301</v>
      </c>
      <c r="HN36">
        <v>14012.3919705974</v>
      </c>
      <c r="HO36">
        <v>15929.8363928651</v>
      </c>
      <c r="HP36">
        <v>500.36123061023699</v>
      </c>
      <c r="HQ36">
        <v>25309.617542580901</v>
      </c>
      <c r="HR36">
        <v>1399.7677274590601</v>
      </c>
      <c r="HS36">
        <v>182.99774145676199</v>
      </c>
      <c r="HT36">
        <v>80.779406299928695</v>
      </c>
      <c r="HU36">
        <v>13312.439841026</v>
      </c>
      <c r="HV36">
        <v>111994.30616185001</v>
      </c>
      <c r="HW36">
        <v>624.47286820036004</v>
      </c>
      <c r="HX36">
        <v>3230.2052510160502</v>
      </c>
      <c r="HY36">
        <v>1937.61598988487</v>
      </c>
      <c r="HZ36">
        <v>891.72723968090997</v>
      </c>
      <c r="IA36">
        <v>1981.0587392073301</v>
      </c>
      <c r="IB36">
        <v>3300.3838455548198</v>
      </c>
      <c r="IC36">
        <v>72656.922937587005</v>
      </c>
      <c r="ID36">
        <v>1173.56526227277</v>
      </c>
      <c r="IE36">
        <v>1576.9447060887801</v>
      </c>
      <c r="IF36">
        <v>134.288181707712</v>
      </c>
      <c r="IG36">
        <v>253.00522041757901</v>
      </c>
      <c r="IH36">
        <v>2452.0490824459898</v>
      </c>
      <c r="II36">
        <v>4164.1201650314297</v>
      </c>
      <c r="IJ36">
        <v>34634.858461645999</v>
      </c>
      <c r="IK36">
        <v>5702.5518583716303</v>
      </c>
      <c r="IL36">
        <v>16128.595879775199</v>
      </c>
      <c r="IM36">
        <v>2563.6380590628</v>
      </c>
      <c r="IN36">
        <v>8.5843152906167095</v>
      </c>
      <c r="IO36">
        <v>177.99124763373399</v>
      </c>
      <c r="IP36">
        <v>1845.88065598921</v>
      </c>
      <c r="IQ36">
        <v>6116.8922580906201</v>
      </c>
      <c r="IR36">
        <v>3014.7878915650899</v>
      </c>
      <c r="IS36">
        <v>11270.1158610853</v>
      </c>
      <c r="IT36">
        <v>686.03049086244698</v>
      </c>
      <c r="IU36">
        <v>1469.4133253684499</v>
      </c>
      <c r="IV36">
        <v>1841.6103098318699</v>
      </c>
      <c r="IW36">
        <v>15784.144458868799</v>
      </c>
      <c r="IX36">
        <v>423.82837025036002</v>
      </c>
      <c r="IY36">
        <v>2234.55005312618</v>
      </c>
      <c r="IZ36">
        <v>3818.6055819206899</v>
      </c>
      <c r="JA36">
        <v>74734.033665138093</v>
      </c>
      <c r="JB36">
        <v>99.057743352400195</v>
      </c>
      <c r="JC36">
        <v>328.21408787378402</v>
      </c>
      <c r="JD36">
        <v>5424.3521294097</v>
      </c>
      <c r="JE36">
        <v>1492.97203505366</v>
      </c>
      <c r="JF36">
        <v>0</v>
      </c>
      <c r="JG36">
        <v>318.94153341413198</v>
      </c>
      <c r="JH36">
        <v>2581.91141173809</v>
      </c>
      <c r="JI36">
        <v>33635.9745399682</v>
      </c>
      <c r="JJ36">
        <v>133.699109229942</v>
      </c>
      <c r="JK36">
        <v>0</v>
      </c>
      <c r="JL36">
        <v>380.69069730056299</v>
      </c>
      <c r="JM36">
        <v>182.485263445832</v>
      </c>
      <c r="JN36">
        <v>586.63122690073806</v>
      </c>
      <c r="JO36">
        <v>549.93423122019897</v>
      </c>
      <c r="JP36">
        <v>1518.2062820262199</v>
      </c>
      <c r="JQ36">
        <v>743.73684574074298</v>
      </c>
      <c r="JR36">
        <v>1410.2468873560099</v>
      </c>
      <c r="JS36">
        <v>218.40774236140001</v>
      </c>
      <c r="JT36">
        <v>1748.38833123675</v>
      </c>
      <c r="JU36">
        <v>1052.04048055469</v>
      </c>
      <c r="JV36">
        <v>379.188120781718</v>
      </c>
      <c r="JW36">
        <v>5473.7948973634902</v>
      </c>
      <c r="JX36">
        <v>3195.4494862189299</v>
      </c>
      <c r="JY36">
        <v>9267.1434137865908</v>
      </c>
      <c r="JZ36">
        <v>8254.4699146065504</v>
      </c>
      <c r="KA36">
        <v>1931.5475996687701</v>
      </c>
      <c r="KB36">
        <v>2526.2314459353202</v>
      </c>
      <c r="KC36">
        <v>233.51184768166601</v>
      </c>
      <c r="KD36">
        <v>1488.5127432818499</v>
      </c>
      <c r="KE36">
        <v>2993.5967488101701</v>
      </c>
      <c r="KF36">
        <v>3279.8775719103801</v>
      </c>
      <c r="KG36">
        <v>77799.4194412996</v>
      </c>
      <c r="KH36">
        <v>8131.0411466031801</v>
      </c>
      <c r="KI36">
        <v>54260.450934408596</v>
      </c>
      <c r="KJ36">
        <v>222853.30945138499</v>
      </c>
      <c r="KK36">
        <v>256.89499076220699</v>
      </c>
      <c r="KL36">
        <v>2299.9163803421602</v>
      </c>
      <c r="KM36">
        <v>30405.3239562665</v>
      </c>
      <c r="KN36">
        <v>301.55461378570902</v>
      </c>
      <c r="KO36">
        <v>14724.541516068701</v>
      </c>
      <c r="KP36">
        <v>860.60735167055896</v>
      </c>
      <c r="KQ36">
        <v>340.463432705294</v>
      </c>
      <c r="KR36">
        <v>10599.127180192299</v>
      </c>
      <c r="KS36">
        <v>12309.0737528193</v>
      </c>
      <c r="KT36">
        <v>3355.6186669201402</v>
      </c>
      <c r="KU36">
        <v>61420.537174303397</v>
      </c>
      <c r="KV36">
        <v>74.554116583611005</v>
      </c>
      <c r="KW36">
        <v>132.61924105256099</v>
      </c>
      <c r="KX36">
        <v>429.28648901252302</v>
      </c>
      <c r="KY36">
        <v>6910.3746787949403</v>
      </c>
      <c r="KZ36">
        <v>1081.7274579064799</v>
      </c>
      <c r="LA36">
        <v>0</v>
      </c>
      <c r="LB36">
        <v>5749.7276179153896</v>
      </c>
      <c r="LC36">
        <v>5727.0957090500597</v>
      </c>
      <c r="LD36">
        <v>67204.272943007702</v>
      </c>
      <c r="LE36">
        <v>2963.43442109742</v>
      </c>
      <c r="LF36">
        <v>10558.872335296401</v>
      </c>
      <c r="LG36">
        <v>90.249955529116704</v>
      </c>
      <c r="LH36">
        <v>11373.3884422634</v>
      </c>
      <c r="LI36">
        <v>1773.0463712262499</v>
      </c>
      <c r="LJ36">
        <v>15437.7474185022</v>
      </c>
      <c r="LK36">
        <v>1937.4721344064401</v>
      </c>
      <c r="LL36">
        <v>504.37932975732701</v>
      </c>
      <c r="LM36">
        <v>5250.2156784783001</v>
      </c>
      <c r="LN36">
        <v>17543.303303698402</v>
      </c>
      <c r="LO36">
        <v>20385.599232170902</v>
      </c>
      <c r="LP36">
        <v>5663.9077112120704</v>
      </c>
      <c r="LQ36">
        <v>1611.67237143733</v>
      </c>
      <c r="LR36">
        <v>20199.8236256528</v>
      </c>
      <c r="LS36">
        <v>59.642354209826301</v>
      </c>
      <c r="LT36">
        <v>3521.2185941053899</v>
      </c>
      <c r="LU36">
        <v>580.68230734022598</v>
      </c>
      <c r="LV36">
        <v>9456.8796192276495</v>
      </c>
      <c r="LW36">
        <v>8579.5953795923706</v>
      </c>
      <c r="LX36">
        <v>25069.328046331098</v>
      </c>
      <c r="LY36">
        <v>26389.220965172601</v>
      </c>
      <c r="LZ36">
        <v>2617.1928274771199</v>
      </c>
      <c r="MA36">
        <v>170.914522265606</v>
      </c>
      <c r="MB36">
        <v>84873.379415183605</v>
      </c>
      <c r="MC36">
        <v>510.521948808584</v>
      </c>
      <c r="MD36">
        <v>19.9833292880584</v>
      </c>
      <c r="ME36">
        <v>0</v>
      </c>
      <c r="MF36">
        <v>112.76783225284299</v>
      </c>
      <c r="MG36">
        <v>2025.1491421354499</v>
      </c>
      <c r="MH36">
        <v>1719.3331518991799</v>
      </c>
      <c r="MI36">
        <v>3061.0211761270998</v>
      </c>
      <c r="MJ36">
        <v>28862.817381615099</v>
      </c>
      <c r="MK36">
        <v>831.65264245282003</v>
      </c>
      <c r="ML36">
        <v>15764.7321506711</v>
      </c>
      <c r="MM36">
        <v>391.069497388088</v>
      </c>
      <c r="MN36">
        <v>2492.0840220584701</v>
      </c>
      <c r="MO36">
        <v>260.96154062168301</v>
      </c>
      <c r="MP36">
        <v>2065.5620954823598</v>
      </c>
      <c r="MQ36">
        <v>0</v>
      </c>
      <c r="MR36">
        <v>40.492412207804797</v>
      </c>
      <c r="MS36">
        <v>9.3517153016763608</v>
      </c>
      <c r="MT36">
        <v>3229.71249490221</v>
      </c>
      <c r="MU36">
        <v>1782.2096300276701</v>
      </c>
      <c r="MV36">
        <v>27421.619780963701</v>
      </c>
      <c r="MW36">
        <v>597.63589175605296</v>
      </c>
      <c r="MX36">
        <v>2037.2395481907699</v>
      </c>
      <c r="MY36">
        <v>369.22656987666699</v>
      </c>
      <c r="MZ36">
        <v>60611.010702115098</v>
      </c>
      <c r="NA36">
        <v>6564.4126369185697</v>
      </c>
      <c r="NB36">
        <v>83.362613890149703</v>
      </c>
      <c r="NC36">
        <v>534.27003611190696</v>
      </c>
      <c r="ND36">
        <v>473.93973265484499</v>
      </c>
      <c r="NE36">
        <v>9530.45476786166</v>
      </c>
      <c r="NF36">
        <v>149.62945587743599</v>
      </c>
      <c r="NG36">
        <v>1462.6495736312199</v>
      </c>
      <c r="NH36">
        <v>175.50643866858201</v>
      </c>
      <c r="NI36">
        <v>42865.382722488699</v>
      </c>
      <c r="NJ36">
        <v>12484.110108233799</v>
      </c>
      <c r="NK36">
        <v>6746.4401440290203</v>
      </c>
      <c r="NL36">
        <v>14626.0097065682</v>
      </c>
      <c r="NM36">
        <v>48327.548881979201</v>
      </c>
      <c r="NN36">
        <v>3449.2584150521802</v>
      </c>
      <c r="NO36">
        <v>3640.0233098470098</v>
      </c>
      <c r="NP36">
        <v>3462.3207257875001</v>
      </c>
      <c r="NQ36">
        <v>4210.04556928293</v>
      </c>
      <c r="NR36">
        <v>399.414671282722</v>
      </c>
      <c r="NS36">
        <v>3612.5415632945301</v>
      </c>
      <c r="NT36">
        <v>17600.061982174298</v>
      </c>
      <c r="NU36">
        <v>20473.986908221199</v>
      </c>
      <c r="NV36">
        <v>905.53507225171199</v>
      </c>
      <c r="NW36">
        <v>9405.2254394177799</v>
      </c>
      <c r="NX36">
        <v>759.83509197949002</v>
      </c>
      <c r="NY36">
        <v>83045.205785598897</v>
      </c>
      <c r="NZ36">
        <v>897.59525611970696</v>
      </c>
      <c r="OA36">
        <v>64.719060507608702</v>
      </c>
      <c r="OB36">
        <v>40802.218234897198</v>
      </c>
      <c r="OC36">
        <v>558.58208223810902</v>
      </c>
      <c r="OD36">
        <v>3041.9076472913298</v>
      </c>
      <c r="OE36">
        <v>8940.2770158272506</v>
      </c>
      <c r="OF36">
        <v>2703.84591233008</v>
      </c>
      <c r="OG36">
        <v>3288.9764369831801</v>
      </c>
      <c r="OH36">
        <v>111.854479472104</v>
      </c>
      <c r="OI36">
        <v>4106.8447033286702</v>
      </c>
      <c r="OJ36">
        <v>5321.8435435115798</v>
      </c>
      <c r="OK36">
        <v>10129.005982095199</v>
      </c>
      <c r="OL36">
        <v>1748.9677222703499</v>
      </c>
      <c r="OM36">
        <v>11526.809852577</v>
      </c>
      <c r="ON36">
        <v>24876.2236118607</v>
      </c>
      <c r="OO36">
        <v>2221.0983789030402</v>
      </c>
      <c r="OP36">
        <v>2699.93240514321</v>
      </c>
      <c r="OQ36">
        <v>3542.7543981523499</v>
      </c>
      <c r="OR36">
        <v>6115.9678086861804</v>
      </c>
      <c r="OS36">
        <v>550.25470392509601</v>
      </c>
      <c r="OT36">
        <v>18930.5194716689</v>
      </c>
      <c r="OU36">
        <v>0</v>
      </c>
      <c r="OV36">
        <v>3887.4731574229399</v>
      </c>
      <c r="OW36">
        <v>4050.4040960207199</v>
      </c>
      <c r="OX36">
        <v>7050.1176678961001</v>
      </c>
      <c r="OY36">
        <v>4213.5661294013998</v>
      </c>
      <c r="OZ36">
        <v>2553.1392710271898</v>
      </c>
      <c r="PA36">
        <v>0</v>
      </c>
      <c r="PB36">
        <v>4982.0584411751697</v>
      </c>
      <c r="PC36">
        <v>138.158665242593</v>
      </c>
      <c r="PD36">
        <v>7156.9960752234801</v>
      </c>
      <c r="PE36">
        <v>4951.8410881873497</v>
      </c>
      <c r="PF36">
        <v>2689.04148371662</v>
      </c>
      <c r="PG36">
        <v>2212.7566586149601</v>
      </c>
      <c r="PH36">
        <v>3885.3521174999</v>
      </c>
      <c r="PI36">
        <v>2113.0470568450501</v>
      </c>
      <c r="PJ36">
        <v>6351.5901859075002</v>
      </c>
      <c r="PK36">
        <v>842.76760883281997</v>
      </c>
      <c r="PL36">
        <v>5691.3217071542604</v>
      </c>
      <c r="PM36">
        <v>12349.9423455168</v>
      </c>
      <c r="PN36">
        <v>577.972751912989</v>
      </c>
      <c r="PO36">
        <v>3673.8915899199201</v>
      </c>
      <c r="PP36">
        <v>1023.10384055503</v>
      </c>
      <c r="PQ36">
        <v>4227.3131000053399</v>
      </c>
      <c r="PR36">
        <v>177.84514237242399</v>
      </c>
      <c r="PS36">
        <v>442.24212610175198</v>
      </c>
      <c r="PT36">
        <v>5244.5876471353004</v>
      </c>
      <c r="PU36">
        <v>1095.36626476636</v>
      </c>
      <c r="PV36">
        <v>167.35775300104899</v>
      </c>
      <c r="PW36">
        <v>20769.591423588601</v>
      </c>
      <c r="PX36">
        <v>1449.3888910282801</v>
      </c>
      <c r="PY36">
        <v>221.41772344702599</v>
      </c>
      <c r="PZ36">
        <v>15256.6220586254</v>
      </c>
      <c r="QA36">
        <v>14456.0925876124</v>
      </c>
      <c r="QB36">
        <v>880.086560722694</v>
      </c>
      <c r="QC36">
        <v>90.861070295704195</v>
      </c>
      <c r="QD36">
        <v>804.66171347169404</v>
      </c>
      <c r="QE36">
        <v>1568.1911962680899</v>
      </c>
      <c r="QF36">
        <v>1022.88962246174</v>
      </c>
      <c r="QG36">
        <v>8657.56776799205</v>
      </c>
      <c r="QH36">
        <v>7665.1354239921502</v>
      </c>
      <c r="QI36">
        <v>285.75147893783799</v>
      </c>
      <c r="QJ36">
        <v>321.32244869828099</v>
      </c>
      <c r="QK36">
        <v>676.59781674387204</v>
      </c>
      <c r="QL36">
        <v>11995.9005415252</v>
      </c>
      <c r="QM36">
        <v>31479.131731510501</v>
      </c>
      <c r="QN36">
        <v>11760.104884579099</v>
      </c>
      <c r="QO36">
        <v>91.924338233938499</v>
      </c>
      <c r="QP36">
        <v>119.113460030477</v>
      </c>
      <c r="QQ36">
        <v>699.26746790001505</v>
      </c>
      <c r="QR36">
        <v>5137.4463134746002</v>
      </c>
      <c r="QS36">
        <v>148.26955627961399</v>
      </c>
      <c r="QT36">
        <v>5552.2741438510302</v>
      </c>
      <c r="QU36">
        <v>7854.0982687751602</v>
      </c>
      <c r="QV36">
        <v>448.16951550377399</v>
      </c>
      <c r="QW36">
        <v>9856.0170844021504</v>
      </c>
      <c r="QX36">
        <v>3534.1849942395902</v>
      </c>
      <c r="QY36">
        <v>2080.1708582479</v>
      </c>
      <c r="QZ36">
        <v>2255.9997114000398</v>
      </c>
      <c r="RA36">
        <v>652.56345075292904</v>
      </c>
      <c r="RB36">
        <v>368.758099415272</v>
      </c>
      <c r="RC36">
        <v>279.21265068183101</v>
      </c>
      <c r="RD36">
        <v>909.96918788096605</v>
      </c>
      <c r="RE36">
        <v>1719.0094182941</v>
      </c>
      <c r="RF36">
        <v>545.43674182486404</v>
      </c>
      <c r="RG36">
        <v>3385.6668625715001</v>
      </c>
      <c r="RH36">
        <v>770.08797574539506</v>
      </c>
      <c r="RI36">
        <v>661.68725535245801</v>
      </c>
      <c r="RJ36">
        <v>9855.8338335030003</v>
      </c>
      <c r="RK36">
        <v>59.282028594974598</v>
      </c>
      <c r="RL36">
        <v>1619.9214318945401</v>
      </c>
      <c r="RM36">
        <v>2072.3399390598902</v>
      </c>
      <c r="RN36">
        <v>1800.8728322705099</v>
      </c>
      <c r="RO36">
        <v>9307.7383198247608</v>
      </c>
      <c r="RP36">
        <v>800.53611607642097</v>
      </c>
      <c r="RQ36">
        <v>13562.006411230001</v>
      </c>
      <c r="RR36">
        <v>7546.0110720479197</v>
      </c>
      <c r="RS36">
        <v>22157.038093576401</v>
      </c>
      <c r="RT36">
        <v>1786.76623280697</v>
      </c>
      <c r="RU36">
        <v>14447.711942592499</v>
      </c>
      <c r="RV36">
        <v>396.692213739848</v>
      </c>
      <c r="RW36">
        <v>941.58791217812495</v>
      </c>
      <c r="RX36">
        <v>4621.0042584476796</v>
      </c>
      <c r="RY36">
        <v>40094.205578612004</v>
      </c>
      <c r="RZ36">
        <v>1403.1146797645299</v>
      </c>
      <c r="SA36">
        <v>2463.1010263702401</v>
      </c>
      <c r="SB36">
        <v>11364.364709007999</v>
      </c>
      <c r="SC36">
        <v>5922.0455342441701</v>
      </c>
      <c r="SD36">
        <v>10355.0500945775</v>
      </c>
      <c r="SE36">
        <v>3713.0745548990299</v>
      </c>
      <c r="SF36">
        <v>1228.1486501991301</v>
      </c>
      <c r="SG36">
        <v>200.467522419273</v>
      </c>
      <c r="SH36">
        <v>22885.640025666398</v>
      </c>
      <c r="SI36">
        <v>755.76413476718005</v>
      </c>
      <c r="SJ36">
        <v>890.011046641088</v>
      </c>
      <c r="SK36">
        <v>72923.550284792494</v>
      </c>
      <c r="SL36">
        <v>17596.016707786599</v>
      </c>
      <c r="SM36">
        <v>9931.4957102024491</v>
      </c>
      <c r="SN36">
        <v>0</v>
      </c>
      <c r="SO36">
        <v>1515.74343949289</v>
      </c>
      <c r="SP36">
        <v>5106.3124317105703</v>
      </c>
      <c r="SQ36">
        <v>1900.1276363019199</v>
      </c>
      <c r="SR36">
        <v>48.168686489884699</v>
      </c>
      <c r="SS36">
        <v>4090.1703465648998</v>
      </c>
      <c r="ST36">
        <v>3916.1707440567902</v>
      </c>
      <c r="SU36">
        <v>110.389314785922</v>
      </c>
      <c r="SV36">
        <v>2999.85732242123</v>
      </c>
      <c r="SW36">
        <v>15087.4490746584</v>
      </c>
      <c r="SX36">
        <v>279.25866826042699</v>
      </c>
      <c r="SY36">
        <v>7185.9480905402097</v>
      </c>
      <c r="SZ36">
        <v>12212.5854412596</v>
      </c>
      <c r="TA36">
        <v>6072.2291123696205</v>
      </c>
      <c r="TB36">
        <v>3283.6180945794699</v>
      </c>
      <c r="TC36">
        <v>4465.57359189826</v>
      </c>
      <c r="TD36">
        <v>66.777189328326102</v>
      </c>
      <c r="TE36">
        <v>0</v>
      </c>
      <c r="TF36">
        <v>8582.9868386096296</v>
      </c>
      <c r="TG36">
        <v>3603.4223823826401</v>
      </c>
      <c r="TH36">
        <v>248263.844621336</v>
      </c>
      <c r="TI36">
        <v>34056.168327774503</v>
      </c>
      <c r="TJ36">
        <v>1608.7395815760001</v>
      </c>
      <c r="TK36">
        <v>1752.7156772036601</v>
      </c>
      <c r="TL36">
        <v>2075.7675326184099</v>
      </c>
      <c r="TM36">
        <v>669.62693140022202</v>
      </c>
      <c r="TN36">
        <v>622.37496250244396</v>
      </c>
      <c r="TO36">
        <v>2052.9305524236802</v>
      </c>
      <c r="TP36">
        <v>602.33038191648302</v>
      </c>
      <c r="TQ36">
        <v>1319.6088985510301</v>
      </c>
      <c r="TR36">
        <v>1450.1684743133901</v>
      </c>
      <c r="TS36">
        <v>30196.7993144422</v>
      </c>
      <c r="TT36">
        <v>29796.153076558599</v>
      </c>
      <c r="TU36">
        <v>2791.6406164349801</v>
      </c>
      <c r="TV36">
        <v>190.45894623104999</v>
      </c>
      <c r="TW36">
        <v>9349.8756876032403</v>
      </c>
      <c r="TX36">
        <v>1095.8370581079</v>
      </c>
      <c r="TY36">
        <v>1783.7815403808499</v>
      </c>
      <c r="TZ36">
        <v>1330.36200646459</v>
      </c>
      <c r="UA36">
        <v>3060.1341673223101</v>
      </c>
      <c r="UB36">
        <v>17458.698858174001</v>
      </c>
      <c r="UC36">
        <v>2474.66758444773</v>
      </c>
      <c r="UD36">
        <v>89.757546758579196</v>
      </c>
      <c r="UE36">
        <v>3090.7077577319401</v>
      </c>
      <c r="UF36">
        <v>212.89056250449499</v>
      </c>
      <c r="UG36">
        <v>9710.6450447223106</v>
      </c>
      <c r="UH36">
        <v>979.94589979335797</v>
      </c>
      <c r="UI36">
        <v>17520.883003630701</v>
      </c>
      <c r="UJ36">
        <v>2291.04300603913</v>
      </c>
      <c r="UK36">
        <v>2014.28206489232</v>
      </c>
      <c r="UL36">
        <v>481.50944077455301</v>
      </c>
      <c r="UM36">
        <v>697.97106427495703</v>
      </c>
      <c r="UN36">
        <v>25983.7039427081</v>
      </c>
      <c r="UO36">
        <v>909.85158819140997</v>
      </c>
      <c r="UP36">
        <v>2408.0000359042001</v>
      </c>
      <c r="UQ36">
        <v>3040.3922878165599</v>
      </c>
      <c r="UR36">
        <v>1729.93797711411</v>
      </c>
      <c r="US36">
        <v>1377.3106389029699</v>
      </c>
      <c r="UT36">
        <v>4949.2708548583696</v>
      </c>
      <c r="UU36">
        <v>6479.1198783353402</v>
      </c>
      <c r="UV36">
        <v>2613.47413904118</v>
      </c>
      <c r="UW36">
        <v>5419.2279140288101</v>
      </c>
      <c r="UX36">
        <v>3532.79081015785</v>
      </c>
      <c r="UY36">
        <v>2323.0298232497498</v>
      </c>
      <c r="UZ36">
        <v>1542.70037394472</v>
      </c>
      <c r="VA36">
        <v>13437.887761493599</v>
      </c>
      <c r="VB36">
        <v>1391.18304290638</v>
      </c>
      <c r="VC36">
        <v>3667.2633162021798</v>
      </c>
      <c r="VD36">
        <v>11100.7611690507</v>
      </c>
      <c r="VE36">
        <v>166.11480216176099</v>
      </c>
      <c r="VF36">
        <v>0</v>
      </c>
      <c r="VG36">
        <v>374.24361451298603</v>
      </c>
      <c r="VH36">
        <v>5560.6123631650698</v>
      </c>
      <c r="VI36">
        <v>2752.24305854359</v>
      </c>
      <c r="VJ36">
        <v>3347.8158060895098</v>
      </c>
      <c r="VK36">
        <v>709.95602122244895</v>
      </c>
      <c r="VL36">
        <v>5332.3225229929403</v>
      </c>
      <c r="VM36">
        <v>857.76564118588703</v>
      </c>
      <c r="VN36">
        <v>13224.8228321568</v>
      </c>
      <c r="VO36">
        <v>72.200852139883395</v>
      </c>
      <c r="VP36">
        <v>6359.1000670699996</v>
      </c>
      <c r="VQ36">
        <v>1424.23605192631</v>
      </c>
      <c r="VR36">
        <v>920.73442137789004</v>
      </c>
      <c r="VS36">
        <v>2008.46050008203</v>
      </c>
      <c r="VT36">
        <v>1462.16866199435</v>
      </c>
      <c r="VU36">
        <v>190.11974639182</v>
      </c>
      <c r="VV36">
        <v>5144.3707571797504</v>
      </c>
      <c r="VW36">
        <v>1328.29398392084</v>
      </c>
      <c r="VX36">
        <v>1767.7988374640499</v>
      </c>
      <c r="VY36">
        <v>400.26016137830902</v>
      </c>
      <c r="VZ36">
        <v>3762.1396968228701</v>
      </c>
      <c r="WA36">
        <v>834.13535938064797</v>
      </c>
      <c r="WB36">
        <v>666.04591509652698</v>
      </c>
      <c r="WC36">
        <v>4446.7273766240496</v>
      </c>
      <c r="WD36">
        <v>669.83514887231399</v>
      </c>
      <c r="WE36">
        <v>880.826159087615</v>
      </c>
      <c r="WF36">
        <v>1157.3040897344899</v>
      </c>
      <c r="WG36">
        <v>25030.726400179501</v>
      </c>
      <c r="WH36">
        <v>1246.9641594218399</v>
      </c>
      <c r="WI36">
        <v>1226.65058095622</v>
      </c>
      <c r="WJ36">
        <v>1890.76398178561</v>
      </c>
      <c r="WK36">
        <v>49999.845922946501</v>
      </c>
      <c r="WL36">
        <v>5664.0545752862899</v>
      </c>
      <c r="WM36">
        <v>1467.4073153670399</v>
      </c>
      <c r="WN36">
        <v>6129.2672059097804</v>
      </c>
      <c r="WO36">
        <v>80868.176120198201</v>
      </c>
      <c r="WP36">
        <v>6243.2044542233598</v>
      </c>
      <c r="WQ36">
        <v>743.95803112371698</v>
      </c>
      <c r="WR36">
        <v>2810.6842395670201</v>
      </c>
      <c r="WS36">
        <v>15434.9033667204</v>
      </c>
      <c r="WT36">
        <v>857.25125337933298</v>
      </c>
      <c r="WU36">
        <v>144.57644124553201</v>
      </c>
      <c r="WV36">
        <v>424.14642565996701</v>
      </c>
      <c r="WW36">
        <v>5785.70328189872</v>
      </c>
      <c r="WX36">
        <v>1197.67561177587</v>
      </c>
      <c r="WY36">
        <v>1631.7318389748</v>
      </c>
      <c r="WZ36">
        <v>5594.7845181066104</v>
      </c>
      <c r="XA36">
        <v>1195.25490747295</v>
      </c>
      <c r="XB36">
        <v>1291.17109087837</v>
      </c>
      <c r="XC36">
        <v>13059.3807149814</v>
      </c>
      <c r="XD36">
        <v>606.78094111561199</v>
      </c>
      <c r="XE36">
        <v>945.48147740953902</v>
      </c>
      <c r="XF36">
        <v>42127.418592885202</v>
      </c>
      <c r="XG36">
        <v>57.882260869689198</v>
      </c>
      <c r="XH36">
        <v>2323.5702137726598</v>
      </c>
      <c r="XI36">
        <v>12535.656414295199</v>
      </c>
      <c r="XJ36">
        <v>615.28817056296202</v>
      </c>
      <c r="XK36">
        <v>171.78308028698501</v>
      </c>
      <c r="XL36">
        <v>2669.33838700464</v>
      </c>
      <c r="XM36">
        <v>19090.3639406927</v>
      </c>
      <c r="XN36">
        <v>2188.2943736652901</v>
      </c>
      <c r="XO36">
        <v>879.47552889089104</v>
      </c>
      <c r="XP36">
        <v>1480.9883555976901</v>
      </c>
      <c r="XQ36">
        <v>642.20204556363205</v>
      </c>
      <c r="XR36">
        <v>6041.2406845017504</v>
      </c>
      <c r="XS36">
        <v>342.08742078595401</v>
      </c>
      <c r="XT36">
        <v>2207.6890788573601</v>
      </c>
      <c r="XU36">
        <v>3011.3996252881698</v>
      </c>
      <c r="XV36">
        <v>30571.3260175287</v>
      </c>
      <c r="XW36">
        <v>2748.9793304765299</v>
      </c>
      <c r="XX36">
        <v>899.28855133039895</v>
      </c>
      <c r="XY36">
        <v>2121.23283638262</v>
      </c>
      <c r="XZ36">
        <v>2405.5735811704999</v>
      </c>
      <c r="YA36">
        <v>617.56373772367704</v>
      </c>
      <c r="YB36">
        <v>5813.5198433780297</v>
      </c>
      <c r="YC36">
        <v>286.73989831525398</v>
      </c>
      <c r="YD36">
        <v>1012.70149647844</v>
      </c>
      <c r="YE36">
        <v>4026.0065836521198</v>
      </c>
      <c r="YF36">
        <v>0</v>
      </c>
      <c r="YG36">
        <v>580.07400962059205</v>
      </c>
      <c r="YH36">
        <v>1593.74355172171</v>
      </c>
      <c r="YI36">
        <v>2580.65959038643</v>
      </c>
      <c r="YJ36">
        <v>8667.1337885677603</v>
      </c>
      <c r="YK36">
        <v>1074.4841542470899</v>
      </c>
      <c r="YL36">
        <v>415.34491272075201</v>
      </c>
      <c r="YM36">
        <v>846.191607631284</v>
      </c>
      <c r="YN36">
        <v>12.646376967353399</v>
      </c>
      <c r="YO36">
        <v>4044.4923617172199</v>
      </c>
      <c r="YP36">
        <v>2063.1954711960898</v>
      </c>
      <c r="YQ36">
        <v>4817.3589593186098</v>
      </c>
      <c r="YR36">
        <v>7524.5661551777002</v>
      </c>
      <c r="YS36">
        <v>1225.2414974292001</v>
      </c>
      <c r="YT36">
        <v>244.73971579169401</v>
      </c>
      <c r="YU36">
        <v>2419.21458919421</v>
      </c>
      <c r="YV36">
        <v>3250.2817641107699</v>
      </c>
      <c r="YW36">
        <v>2484.7132537318398</v>
      </c>
      <c r="YX36">
        <v>2453.3341727928901</v>
      </c>
      <c r="YY36">
        <v>15629.9218899434</v>
      </c>
      <c r="YZ36">
        <v>9763.0166494445493</v>
      </c>
      <c r="ZA36">
        <v>9429.53002776229</v>
      </c>
      <c r="ZB36">
        <v>3370.4007634345699</v>
      </c>
      <c r="ZC36">
        <v>1754.34697267912</v>
      </c>
      <c r="ZD36">
        <v>3851.75404138777</v>
      </c>
      <c r="ZE36">
        <v>8571.8817873818407</v>
      </c>
      <c r="ZF36">
        <v>5043.6127417953103</v>
      </c>
      <c r="ZG36">
        <v>2364.2511501783902</v>
      </c>
      <c r="ZH36">
        <v>2036.2852665758601</v>
      </c>
      <c r="ZI36">
        <v>1487.3956252386199</v>
      </c>
      <c r="ZJ36">
        <v>25335.346931984499</v>
      </c>
      <c r="ZK36">
        <v>3197.2174830150998</v>
      </c>
      <c r="ZL36">
        <v>715.91072512139203</v>
      </c>
      <c r="ZM36">
        <v>13695.074458503699</v>
      </c>
      <c r="ZN36">
        <v>2661.0256857755699</v>
      </c>
      <c r="ZO36">
        <v>860.64887254129599</v>
      </c>
      <c r="ZP36">
        <v>2675.6247633307498</v>
      </c>
      <c r="ZQ36">
        <v>1186.9305274164001</v>
      </c>
      <c r="ZR36">
        <v>1820.3878340874401</v>
      </c>
      <c r="ZS36">
        <v>1294.5175812110001</v>
      </c>
      <c r="ZT36">
        <v>3147.8179391864401</v>
      </c>
      <c r="ZU36">
        <v>1832.0153653293601</v>
      </c>
      <c r="ZV36">
        <v>1359.3702508932499</v>
      </c>
      <c r="ZW36">
        <v>1277.7231956528999</v>
      </c>
      <c r="ZX36">
        <v>1025.1637674164999</v>
      </c>
      <c r="ZY36">
        <v>3101.1729779785301</v>
      </c>
      <c r="ZZ36">
        <v>253.09074132763999</v>
      </c>
      <c r="AAA36">
        <v>2233.36790893329</v>
      </c>
      <c r="AAB36">
        <v>2659.04050250922</v>
      </c>
      <c r="AAC36">
        <v>114997.47100440301</v>
      </c>
      <c r="AAD36">
        <v>3110.2472773005702</v>
      </c>
      <c r="AAE36">
        <v>3082.0288928784898</v>
      </c>
      <c r="AAF36">
        <v>1479.24451296847</v>
      </c>
      <c r="AAG36">
        <v>4108.2024785302001</v>
      </c>
      <c r="AAH36">
        <v>2078.0707234052602</v>
      </c>
      <c r="AAI36">
        <v>530.46521611874505</v>
      </c>
      <c r="AAJ36">
        <v>85257.742547787202</v>
      </c>
      <c r="AAK36">
        <v>273.53956078237701</v>
      </c>
      <c r="AAL36">
        <v>6367.5539224392696</v>
      </c>
      <c r="AAM36">
        <v>3842.81031579922</v>
      </c>
      <c r="AAN36">
        <v>874.86523010914004</v>
      </c>
      <c r="AAO36">
        <v>216.98588094827201</v>
      </c>
      <c r="AAP36">
        <v>1472.8161581873801</v>
      </c>
      <c r="AAQ36">
        <v>915.01640232874502</v>
      </c>
      <c r="AAR36">
        <v>686.53196175661606</v>
      </c>
      <c r="AAS36">
        <v>3026.1590416459999</v>
      </c>
      <c r="AAT36">
        <v>1972.93471874701</v>
      </c>
      <c r="AAU36">
        <v>2107.5771374620399</v>
      </c>
      <c r="AAV36">
        <v>1275.6636478795299</v>
      </c>
      <c r="AAW36">
        <v>24955.490603235899</v>
      </c>
      <c r="AAX36">
        <v>379.13491640899599</v>
      </c>
      <c r="AAY36">
        <v>774.443561447663</v>
      </c>
      <c r="AAZ36">
        <v>222.51520590465799</v>
      </c>
      <c r="ABA36">
        <v>2003.3242845560301</v>
      </c>
      <c r="ABB36">
        <v>319.43532519825698</v>
      </c>
      <c r="ABC36">
        <v>3862.7234456913802</v>
      </c>
      <c r="ABD36">
        <v>3149.3395411934298</v>
      </c>
      <c r="ABE36">
        <v>9928.2134660555002</v>
      </c>
      <c r="ABF36">
        <v>37.920649185046699</v>
      </c>
      <c r="ABG36">
        <v>2857.8930658684899</v>
      </c>
      <c r="ABH36">
        <v>414.99306218699297</v>
      </c>
      <c r="ABI36">
        <v>1.4389451252805101</v>
      </c>
      <c r="ABJ36">
        <v>10933.5331884192</v>
      </c>
      <c r="ABK36">
        <v>85589.183335041205</v>
      </c>
      <c r="ABL36">
        <v>7064.5714161456099</v>
      </c>
      <c r="ABM36">
        <v>932.84345214367102</v>
      </c>
      <c r="ABN36">
        <v>12002.666019616299</v>
      </c>
      <c r="ABO36">
        <v>5515.3759271689096</v>
      </c>
      <c r="ABP36">
        <v>9874.2558750290991</v>
      </c>
      <c r="ABQ36">
        <v>10426.541148136699</v>
      </c>
      <c r="ABR36">
        <v>2994.0199185060501</v>
      </c>
      <c r="ABS36">
        <v>1233.1134802583199</v>
      </c>
      <c r="ABT36">
        <v>10880.9597661641</v>
      </c>
      <c r="ABU36">
        <v>2705.7816374618301</v>
      </c>
      <c r="ABV36">
        <v>52.247203580181598</v>
      </c>
      <c r="ABW36">
        <v>0</v>
      </c>
      <c r="ABX36">
        <v>4010.32656250626</v>
      </c>
      <c r="ABY36">
        <v>1687.33435065598</v>
      </c>
      <c r="ABZ36">
        <v>513.89222421945794</v>
      </c>
      <c r="ACA36">
        <v>1055.7336991294601</v>
      </c>
      <c r="ACB36">
        <v>1998.0411208573601</v>
      </c>
      <c r="ACC36">
        <v>7862.8299776618296</v>
      </c>
      <c r="ACD36">
        <v>1621.8208891962599</v>
      </c>
      <c r="ACE36">
        <v>6907.5959501428397</v>
      </c>
      <c r="ACF36">
        <v>7827.37122861839</v>
      </c>
      <c r="ACG36">
        <v>274.78555128580399</v>
      </c>
      <c r="ACH36">
        <v>285.53390467148301</v>
      </c>
      <c r="ACI36">
        <v>4796.0901312812302</v>
      </c>
      <c r="ACJ36">
        <v>4636.65012281496</v>
      </c>
      <c r="ACK36">
        <v>3932.2717552469699</v>
      </c>
      <c r="ACL36">
        <v>20365.2291504069</v>
      </c>
      <c r="ACM36">
        <v>2307.1016070288401</v>
      </c>
      <c r="ACN36">
        <v>779.21436837931299</v>
      </c>
      <c r="ACO36">
        <v>6.6881821042297798</v>
      </c>
      <c r="ACP36">
        <v>1323.51524087341</v>
      </c>
      <c r="ACQ36">
        <v>3912.79737934893</v>
      </c>
      <c r="ACR36">
        <v>5083.9575259910398</v>
      </c>
      <c r="ACS36">
        <v>1057.34114152958</v>
      </c>
      <c r="ACT36">
        <v>2336.6471958079801</v>
      </c>
      <c r="ACU36">
        <v>22550.853190085701</v>
      </c>
      <c r="ACV36">
        <v>6334.8944531472098</v>
      </c>
      <c r="ACW36">
        <v>1968.8235135095299</v>
      </c>
      <c r="ACX36">
        <v>1182.75444199963</v>
      </c>
      <c r="ACY36">
        <v>1305.0570289652401</v>
      </c>
      <c r="ACZ36">
        <v>38424.488506105299</v>
      </c>
      <c r="ADA36">
        <v>484.84111715237401</v>
      </c>
      <c r="ADB36">
        <v>20430.468985930402</v>
      </c>
      <c r="ADC36">
        <v>3334.6985277398398</v>
      </c>
      <c r="ADD36">
        <v>1955.12906905247</v>
      </c>
      <c r="ADE36">
        <v>1869.54885838418</v>
      </c>
      <c r="ADF36">
        <v>4786.2791547321503</v>
      </c>
      <c r="ADG36">
        <v>4732.74058080954</v>
      </c>
      <c r="ADH36">
        <v>0</v>
      </c>
      <c r="ADI36">
        <v>781.170546900918</v>
      </c>
      <c r="ADJ36">
        <v>829.81020996698999</v>
      </c>
      <c r="ADK36">
        <v>6922.2466636816798</v>
      </c>
      <c r="ADL36">
        <v>61.1635131971031</v>
      </c>
      <c r="ADM36">
        <v>5283.3533034722504</v>
      </c>
      <c r="ADN36">
        <v>3216.3994171361101</v>
      </c>
      <c r="ADO36">
        <v>11879.152379561599</v>
      </c>
      <c r="ADP36">
        <v>1748.6691963319399</v>
      </c>
      <c r="ADQ36">
        <v>52437.473108673803</v>
      </c>
      <c r="ADR36">
        <v>3078.5609863193699</v>
      </c>
      <c r="ADS36">
        <v>758.37199092925096</v>
      </c>
      <c r="ADT36">
        <v>4180.0461673487998</v>
      </c>
      <c r="ADU36">
        <v>10026.6946411842</v>
      </c>
      <c r="ADV36">
        <v>289.97445858554198</v>
      </c>
      <c r="ADW36">
        <v>969.57164162422498</v>
      </c>
      <c r="ADX36">
        <v>51258.917638920699</v>
      </c>
      <c r="ADY36">
        <v>1422.0092662716099</v>
      </c>
      <c r="ADZ36">
        <v>3173.1006083003499</v>
      </c>
      <c r="AEA36">
        <v>1861.0116256432</v>
      </c>
      <c r="AEB36">
        <v>1952.06742265609</v>
      </c>
      <c r="AEC36">
        <v>392.52034243801103</v>
      </c>
      <c r="AED36">
        <v>2271.0088297765401</v>
      </c>
      <c r="AEE36">
        <v>1258.0003362511</v>
      </c>
      <c r="AEF36">
        <v>3179.51514456938</v>
      </c>
      <c r="AEG36">
        <v>568.16860701202495</v>
      </c>
      <c r="AEH36">
        <v>10721.017080993401</v>
      </c>
      <c r="AEI36">
        <v>1369.8129756383601</v>
      </c>
      <c r="AEJ36">
        <v>435.24877473285801</v>
      </c>
      <c r="AEK36">
        <v>3737.3660589471101</v>
      </c>
      <c r="AEL36">
        <v>343.10113968150603</v>
      </c>
      <c r="AEM36">
        <v>10768.698573887699</v>
      </c>
      <c r="AEN36">
        <v>2940.0352914201599</v>
      </c>
      <c r="AEO36">
        <v>386.502421731065</v>
      </c>
      <c r="AEP36">
        <v>23.081848452790901</v>
      </c>
      <c r="AEQ36">
        <v>429.59975492062398</v>
      </c>
      <c r="AER36">
        <v>4481.9425353345796</v>
      </c>
      <c r="AES36">
        <v>16941.032550603199</v>
      </c>
      <c r="AET36">
        <v>329.450524175174</v>
      </c>
      <c r="AEU36">
        <v>62129.765742866497</v>
      </c>
      <c r="AEV36">
        <v>1756.98391740333</v>
      </c>
      <c r="AEW36">
        <v>4073.4888837437602</v>
      </c>
      <c r="AEX36">
        <v>13136.172265938099</v>
      </c>
      <c r="AEY36">
        <v>3569.3706600062701</v>
      </c>
      <c r="AEZ36">
        <v>195.320061880982</v>
      </c>
      <c r="AFA36">
        <v>504.53991633232999</v>
      </c>
      <c r="AFB36">
        <v>613.42102821186097</v>
      </c>
      <c r="AFC36">
        <v>1489.68739710042</v>
      </c>
      <c r="AFD36">
        <v>1096.77137743359</v>
      </c>
      <c r="AFE36">
        <v>7991.6105069996102</v>
      </c>
      <c r="AFF36">
        <v>729.93534579297295</v>
      </c>
      <c r="AFG36">
        <v>30057.4273192564</v>
      </c>
      <c r="AFH36">
        <v>4106.9627220824696</v>
      </c>
      <c r="AFI36">
        <v>897.55052829609599</v>
      </c>
      <c r="AFJ36">
        <v>2285.7424243986402</v>
      </c>
      <c r="AFK36">
        <v>696.54909063032801</v>
      </c>
      <c r="AFL36">
        <v>4873.8211155243598</v>
      </c>
      <c r="AFM36">
        <v>3266.6559260413501</v>
      </c>
      <c r="AFN36">
        <v>7009.3971829337997</v>
      </c>
      <c r="AFO36">
        <v>2133.5910143126998</v>
      </c>
      <c r="AFP36">
        <v>1484.9885054402901</v>
      </c>
      <c r="AFQ36">
        <v>1129.0933795900901</v>
      </c>
      <c r="AFR36">
        <v>14742.1258044681</v>
      </c>
      <c r="AFS36">
        <v>2618.7775771064598</v>
      </c>
      <c r="AFT36">
        <v>490.509137442944</v>
      </c>
      <c r="AFU36">
        <v>1563.94290593448</v>
      </c>
      <c r="AFV36">
        <v>643.08891635780196</v>
      </c>
      <c r="AFW36">
        <v>63955.562530156698</v>
      </c>
      <c r="AFX36">
        <v>1737.66917420767</v>
      </c>
      <c r="AFY36">
        <v>15874.766984473001</v>
      </c>
      <c r="AFZ36">
        <v>4981.0466801550701</v>
      </c>
      <c r="AGA36">
        <v>2168.77253503267</v>
      </c>
      <c r="AGB36">
        <v>1631.0892367361</v>
      </c>
      <c r="AGC36">
        <v>1576.48170527046</v>
      </c>
      <c r="AGD36">
        <v>145.642571798798</v>
      </c>
      <c r="AGE36">
        <v>15169.262873356</v>
      </c>
      <c r="AGF36">
        <v>10944.1508599671</v>
      </c>
      <c r="AGG36">
        <v>111385.217720634</v>
      </c>
      <c r="AGH36">
        <v>5275.8428021992704</v>
      </c>
      <c r="AGI36">
        <v>2398.4090083871301</v>
      </c>
      <c r="AGJ36">
        <v>20963.3047690409</v>
      </c>
      <c r="AGK36">
        <v>2934.2473531001101</v>
      </c>
      <c r="AGL36">
        <v>24864.330980635601</v>
      </c>
      <c r="AGM36">
        <v>42970.633001921997</v>
      </c>
      <c r="AGN36">
        <v>3386.8321075169501</v>
      </c>
      <c r="AGO36">
        <v>1634.8424929468699</v>
      </c>
      <c r="AGP36">
        <v>3956.4845406764698</v>
      </c>
      <c r="AGQ36">
        <v>4153.6829351246197</v>
      </c>
      <c r="AGR36">
        <v>18275.306287924301</v>
      </c>
      <c r="AGS36">
        <v>2811.0486220468301</v>
      </c>
      <c r="AGT36">
        <v>414.48703787397801</v>
      </c>
      <c r="AGU36">
        <v>2495.7245509045902</v>
      </c>
      <c r="AGV36">
        <v>1216.2038741727299</v>
      </c>
      <c r="AGW36">
        <v>26743.047619373101</v>
      </c>
      <c r="AGX36">
        <v>184.51063276368299</v>
      </c>
      <c r="AGY36">
        <v>306.20794549828202</v>
      </c>
      <c r="AGZ36">
        <v>616.93378293934302</v>
      </c>
      <c r="AHA36">
        <v>2915.8727593634499</v>
      </c>
      <c r="AHB36">
        <v>66082.804470774005</v>
      </c>
      <c r="AHC36">
        <v>6987.7223389339797</v>
      </c>
      <c r="AHD36">
        <v>9765.8381326171002</v>
      </c>
      <c r="AHE36">
        <v>313.431433755694</v>
      </c>
      <c r="AHF36">
        <v>397.53863808796399</v>
      </c>
      <c r="AHG36">
        <v>57.809609495831701</v>
      </c>
      <c r="AHH36">
        <v>2123.9021005020099</v>
      </c>
      <c r="AHI36">
        <v>626.561988018291</v>
      </c>
      <c r="AHJ36">
        <v>631.70250434258196</v>
      </c>
      <c r="AHK36">
        <v>3092.9496609922599</v>
      </c>
      <c r="AHL36">
        <v>4386.7342794030301</v>
      </c>
      <c r="AHM36">
        <v>2793.5810916310202</v>
      </c>
      <c r="AHN36">
        <v>3950.3417584666699</v>
      </c>
      <c r="AHO36">
        <v>450.18244729245703</v>
      </c>
      <c r="AHP36">
        <v>777.54280798884497</v>
      </c>
      <c r="AHQ36">
        <v>10433.005629856099</v>
      </c>
      <c r="AHR36">
        <v>16463.355651107799</v>
      </c>
      <c r="AHS36">
        <v>2060.71133020967</v>
      </c>
      <c r="AHT36">
        <v>4271.2207592781097</v>
      </c>
      <c r="AHU36">
        <v>3400.3090321508198</v>
      </c>
      <c r="AHV36">
        <v>97.948696084602204</v>
      </c>
      <c r="AHW36">
        <v>1367.0111637120499</v>
      </c>
      <c r="AHX36">
        <v>760.437095591824</v>
      </c>
      <c r="AHY36">
        <v>3004.9418707744198</v>
      </c>
      <c r="AHZ36">
        <v>4685.4425157867499</v>
      </c>
      <c r="AIA36">
        <v>1863.9483267431999</v>
      </c>
      <c r="AIB36">
        <v>3544.6346286788698</v>
      </c>
      <c r="AIC36">
        <v>8305.7976702966807</v>
      </c>
      <c r="AID36">
        <v>2557.1517691776598</v>
      </c>
      <c r="AIE36">
        <v>5652.84272971056</v>
      </c>
      <c r="AIF36">
        <v>8150.2973421103698</v>
      </c>
      <c r="AIG36">
        <v>1091.6262272362001</v>
      </c>
      <c r="AIH36">
        <v>9204.1805645443692</v>
      </c>
      <c r="AII36">
        <v>273.11499353443702</v>
      </c>
      <c r="AIJ36">
        <v>3514.62591574921</v>
      </c>
      <c r="AIK36">
        <v>3040.66339136649</v>
      </c>
      <c r="AIL36">
        <v>468.89610696956697</v>
      </c>
      <c r="AIM36">
        <v>5.17055635719489</v>
      </c>
      <c r="AIN36">
        <v>429.08504388328998</v>
      </c>
      <c r="AIO36">
        <v>11404.260410209199</v>
      </c>
      <c r="AIP36">
        <v>2799.4868298155402</v>
      </c>
      <c r="AIQ36">
        <v>4864.0062639531698</v>
      </c>
      <c r="AIR36">
        <v>4845.6787523481898</v>
      </c>
      <c r="AIS36">
        <v>600.68766222792499</v>
      </c>
      <c r="AIT36">
        <v>8161.4822331331097</v>
      </c>
      <c r="AIU36">
        <v>1473.2583644128699</v>
      </c>
      <c r="AIV36">
        <v>7560.31731731941</v>
      </c>
      <c r="AIW36">
        <v>13803.915221637901</v>
      </c>
      <c r="AIX36">
        <v>61.956019836093901</v>
      </c>
      <c r="AIY36">
        <v>8161.4034441652202</v>
      </c>
      <c r="AIZ36">
        <v>3974.1737003347398</v>
      </c>
      <c r="AJA36">
        <v>10472.2252987958</v>
      </c>
      <c r="AJB36">
        <v>1509.4264122771899</v>
      </c>
      <c r="AJC36">
        <v>619.52635508999197</v>
      </c>
      <c r="AJD36">
        <v>73.661319097598806</v>
      </c>
      <c r="AJE36">
        <v>2811.8054052022298</v>
      </c>
      <c r="AJF36">
        <v>2515.2802399902898</v>
      </c>
      <c r="AJG36">
        <v>1417.5478936423201</v>
      </c>
      <c r="AJH36">
        <v>3272.8015701589202</v>
      </c>
      <c r="AJI36">
        <v>22022.168321366898</v>
      </c>
      <c r="AJJ36">
        <v>1349.8867202285301</v>
      </c>
      <c r="AJK36">
        <v>4461.5094034899903</v>
      </c>
      <c r="AJL36">
        <v>39506.172018076802</v>
      </c>
      <c r="AJM36">
        <v>10530.6895441656</v>
      </c>
      <c r="AJN36">
        <v>3644.5539031728399</v>
      </c>
      <c r="AJO36">
        <v>2593.2071898608101</v>
      </c>
      <c r="AJP36">
        <v>1635.0699977684301</v>
      </c>
      <c r="AJQ36">
        <v>368.54742125386002</v>
      </c>
      <c r="AJR36">
        <v>2.5275110845411199</v>
      </c>
      <c r="AJS36">
        <v>5206.1795639475904</v>
      </c>
      <c r="AJT36">
        <v>671.32260576828503</v>
      </c>
      <c r="AJU36">
        <v>45.515341625436697</v>
      </c>
      <c r="AJV36">
        <v>21717.249803514798</v>
      </c>
      <c r="AJW36">
        <v>1683.53023304668</v>
      </c>
      <c r="AJX36">
        <v>2099.89295728349</v>
      </c>
      <c r="AJY36">
        <v>4810.6505776580798</v>
      </c>
      <c r="AJZ36">
        <v>307.376807361472</v>
      </c>
      <c r="AKA36">
        <v>416.83677058310298</v>
      </c>
      <c r="AKB36">
        <v>32182.990821486201</v>
      </c>
      <c r="AKC36">
        <v>160.17344852473099</v>
      </c>
      <c r="AKD36">
        <v>1206.16361243446</v>
      </c>
      <c r="AKE36">
        <v>2446.61494174787</v>
      </c>
      <c r="AKF36">
        <v>1353.71031010771</v>
      </c>
      <c r="AKG36">
        <v>616.40304977859898</v>
      </c>
      <c r="AKH36">
        <v>2133.6736415175201</v>
      </c>
      <c r="AKI36">
        <v>706.07216147747295</v>
      </c>
      <c r="AKJ36">
        <v>15967.8985114033</v>
      </c>
      <c r="AKK36">
        <v>36.790750982840599</v>
      </c>
      <c r="AKL36">
        <v>761.49586358776401</v>
      </c>
      <c r="AKM36">
        <v>430.81900029662103</v>
      </c>
      <c r="AKN36">
        <v>431.81287955907902</v>
      </c>
      <c r="AKO36">
        <v>18068.414762472901</v>
      </c>
      <c r="AKP36">
        <v>762.78437289103795</v>
      </c>
      <c r="AKQ36">
        <v>11273.314585547299</v>
      </c>
      <c r="AKR36">
        <v>739.84604169099896</v>
      </c>
      <c r="AKS36">
        <v>3.1663830136014002</v>
      </c>
      <c r="AKT36">
        <v>1182.9006986701499</v>
      </c>
      <c r="AKU36">
        <v>3056.1720609551799</v>
      </c>
      <c r="AKV36">
        <v>0</v>
      </c>
      <c r="AKW36">
        <v>6827.0628651957704</v>
      </c>
      <c r="AKX36">
        <v>332.32009283523303</v>
      </c>
      <c r="AKY36">
        <v>2988.41974781615</v>
      </c>
      <c r="AKZ36">
        <v>11960.465957815901</v>
      </c>
      <c r="ALA36">
        <v>89.8060858111416</v>
      </c>
      <c r="ALB36">
        <v>872.25584422167799</v>
      </c>
      <c r="ALC36">
        <v>14914.3948198254</v>
      </c>
      <c r="ALD36">
        <v>1426.4300314127399</v>
      </c>
      <c r="ALE36">
        <v>658.96392891182597</v>
      </c>
      <c r="ALF36">
        <v>23340.991700587099</v>
      </c>
      <c r="ALG36">
        <v>5023.3730185553404</v>
      </c>
      <c r="ALH36">
        <v>937.29911975759705</v>
      </c>
      <c r="ALI36">
        <v>3529.0089273830499</v>
      </c>
      <c r="ALJ36">
        <v>207151.97569374301</v>
      </c>
      <c r="ALK36">
        <v>3531.7632678432001</v>
      </c>
      <c r="ALL36">
        <v>2712.6926928052299</v>
      </c>
      <c r="ALM36">
        <v>2873.85797640996</v>
      </c>
      <c r="ALN36">
        <v>1487.0227466818501</v>
      </c>
      <c r="ALO36">
        <v>379417.78515827801</v>
      </c>
      <c r="ALP36">
        <v>109.78794620465</v>
      </c>
      <c r="ALQ36">
        <v>2020.72773702328</v>
      </c>
      <c r="ALR36">
        <v>435.74884218993901</v>
      </c>
      <c r="ALS36">
        <v>575.19070000463205</v>
      </c>
      <c r="ALT36">
        <v>1610.48467902467</v>
      </c>
      <c r="ALU36">
        <v>15640.2361592301</v>
      </c>
      <c r="ALV36">
        <v>2062.1230165205602</v>
      </c>
      <c r="ALW36">
        <v>873.350863295463</v>
      </c>
      <c r="ALX36">
        <v>2637.4702730020599</v>
      </c>
      <c r="ALY36">
        <v>712.25288879666903</v>
      </c>
      <c r="ALZ36">
        <v>10108.1583101167</v>
      </c>
      <c r="AMA36">
        <v>936.87187205924204</v>
      </c>
      <c r="AMB36">
        <v>8414.8258758585907</v>
      </c>
      <c r="AMC36">
        <v>4366.6451906620896</v>
      </c>
      <c r="AMD36">
        <v>2574.67170661418</v>
      </c>
      <c r="AME36">
        <v>199.04991653757099</v>
      </c>
      <c r="AMF36">
        <v>32602.792435133499</v>
      </c>
      <c r="AMG36">
        <v>13330.723733613901</v>
      </c>
      <c r="AMH36">
        <v>23264.435502496799</v>
      </c>
      <c r="AMI36">
        <v>30.872289607569702</v>
      </c>
      <c r="AMJ36">
        <v>6355.93113433294</v>
      </c>
      <c r="AMK36">
        <v>4774.2770755054598</v>
      </c>
      <c r="AML36">
        <v>228.94048934296501</v>
      </c>
      <c r="AMM36">
        <v>2441.3737368204502</v>
      </c>
      <c r="AMN36">
        <v>6615.3481443827404</v>
      </c>
      <c r="AMO36">
        <v>12529.5272584864</v>
      </c>
      <c r="AMP36">
        <v>2644.9651526104399</v>
      </c>
      <c r="AMQ36">
        <v>916.87980282600199</v>
      </c>
      <c r="AMR36">
        <v>3002.8017846613402</v>
      </c>
      <c r="AMS36">
        <v>211.37988901643499</v>
      </c>
      <c r="AMT36">
        <v>3511.0107286964299</v>
      </c>
      <c r="AMU36">
        <v>2196.1043538000499</v>
      </c>
      <c r="AMV36">
        <v>8802.0192296984005</v>
      </c>
      <c r="AMW36">
        <v>3986.0450388075101</v>
      </c>
      <c r="AMX36">
        <v>1032.52286255075</v>
      </c>
      <c r="AMY36">
        <v>13245.525412257301</v>
      </c>
      <c r="AMZ36">
        <v>378.079842260774</v>
      </c>
      <c r="ANA36">
        <v>4424.0998974414497</v>
      </c>
      <c r="ANB36">
        <v>25200.324400792899</v>
      </c>
      <c r="ANC36">
        <v>3399.2726353017101</v>
      </c>
      <c r="AND36">
        <v>35900.398079696301</v>
      </c>
      <c r="ANE36">
        <v>9950.7086062787894</v>
      </c>
      <c r="ANF36">
        <v>4011.20681752676</v>
      </c>
      <c r="ANG36">
        <v>5060.1866388927301</v>
      </c>
      <c r="ANH36">
        <v>552.78071814295004</v>
      </c>
      <c r="ANI36">
        <v>1000.31008793365</v>
      </c>
      <c r="ANJ36">
        <v>188.56391841722501</v>
      </c>
      <c r="ANK36">
        <v>1874.0345368657399</v>
      </c>
      <c r="ANL36">
        <v>7465.6784608336302</v>
      </c>
      <c r="ANM36">
        <v>1044.10571964564</v>
      </c>
      <c r="ANN36">
        <v>1638.95131379841</v>
      </c>
      <c r="ANO36">
        <v>1156.59467862614</v>
      </c>
      <c r="ANP36">
        <v>1271.45413340393</v>
      </c>
      <c r="ANQ36">
        <v>0</v>
      </c>
      <c r="ANR36">
        <v>0</v>
      </c>
      <c r="ANS36">
        <v>10094.262371197899</v>
      </c>
      <c r="ANT36">
        <v>5587.0268871846301</v>
      </c>
      <c r="ANU36">
        <v>668.74134202795904</v>
      </c>
      <c r="ANV36">
        <v>151117.80612252801</v>
      </c>
      <c r="ANW36">
        <v>2921.92857801424</v>
      </c>
      <c r="ANX36">
        <v>981.940370824963</v>
      </c>
      <c r="ANY36">
        <v>97.034741351436494</v>
      </c>
      <c r="ANZ36">
        <v>351.85061837827499</v>
      </c>
      <c r="AOA36">
        <v>16094.739956478399</v>
      </c>
      <c r="AOB36">
        <v>544.11050317446802</v>
      </c>
      <c r="AOC36">
        <v>473.81540906254901</v>
      </c>
      <c r="AOD36">
        <v>21954.400993307001</v>
      </c>
      <c r="AOE36">
        <v>1260.7308261562</v>
      </c>
      <c r="AOF36">
        <v>4895.2017799931</v>
      </c>
      <c r="AOG36">
        <v>1042.32361239341</v>
      </c>
      <c r="AOH36">
        <v>2307.4072624227801</v>
      </c>
      <c r="AOI36">
        <v>14581.080300235401</v>
      </c>
      <c r="AOJ36">
        <v>8961.3868970850308</v>
      </c>
      <c r="AOK36">
        <v>110.265173410212</v>
      </c>
      <c r="AOL36">
        <v>66995.909009430805</v>
      </c>
      <c r="AOM36">
        <v>1116.9826620927099</v>
      </c>
      <c r="AON36">
        <v>2446.64714431624</v>
      </c>
      <c r="AOO36">
        <v>11410.777637187601</v>
      </c>
      <c r="AOP36">
        <v>966.99019937358298</v>
      </c>
      <c r="AOQ36">
        <v>318.90109185762498</v>
      </c>
      <c r="AOR36">
        <v>1071.06901344015</v>
      </c>
      <c r="AOS36">
        <v>1138.91814802607</v>
      </c>
      <c r="AOT36">
        <v>380.28889676654398</v>
      </c>
      <c r="AOU36">
        <v>15607.733044443999</v>
      </c>
      <c r="AOV36">
        <v>4022.2440406628298</v>
      </c>
      <c r="AOW36">
        <v>374.65710805362897</v>
      </c>
      <c r="AOX36">
        <v>1353.40502655307</v>
      </c>
      <c r="AOY36">
        <v>0</v>
      </c>
      <c r="AOZ36">
        <v>235.76158867353399</v>
      </c>
      <c r="APA36">
        <v>78.852996264842403</v>
      </c>
      <c r="APB36">
        <v>23682.8146516171</v>
      </c>
      <c r="APC36">
        <v>39.386975028227397</v>
      </c>
      <c r="APD36">
        <v>617.35846960948504</v>
      </c>
      <c r="APE36">
        <v>83851.372247657404</v>
      </c>
      <c r="APF36">
        <v>649.08627534153095</v>
      </c>
      <c r="APG36">
        <v>1546.68736989586</v>
      </c>
      <c r="APH36">
        <v>378.45193721170699</v>
      </c>
      <c r="API36">
        <v>2237.3071921887099</v>
      </c>
      <c r="APJ36">
        <v>1124.47350476313</v>
      </c>
      <c r="APK36">
        <v>3706.45570112834</v>
      </c>
      <c r="APL36">
        <v>1941.5681201705199</v>
      </c>
      <c r="APM36">
        <v>2012.2970774405401</v>
      </c>
      <c r="APN36">
        <v>5520.1476576057103</v>
      </c>
      <c r="APO36">
        <v>2299.3492954781</v>
      </c>
      <c r="APP36">
        <v>542.94494494491596</v>
      </c>
      <c r="APQ36">
        <v>63.8292523899228</v>
      </c>
      <c r="APR36">
        <v>44607.500658538404</v>
      </c>
      <c r="APS36">
        <v>64.082584925789703</v>
      </c>
      <c r="APT36">
        <v>625.46622452543102</v>
      </c>
      <c r="APU36">
        <v>726.96915195326505</v>
      </c>
      <c r="APV36">
        <v>4206.1819620053802</v>
      </c>
      <c r="APW36">
        <v>193.712965214977</v>
      </c>
      <c r="APX36">
        <v>538.47350703490997</v>
      </c>
      <c r="APY36">
        <v>39.180574184680403</v>
      </c>
      <c r="APZ36">
        <v>1039.7181671825799</v>
      </c>
      <c r="AQA36">
        <v>0</v>
      </c>
      <c r="AQB36">
        <v>1758.31360285399</v>
      </c>
      <c r="AQC36">
        <v>791.27229605711</v>
      </c>
      <c r="AQD36">
        <v>526.61812920381101</v>
      </c>
      <c r="AQE36">
        <v>7137.5056055205796</v>
      </c>
      <c r="AQF36">
        <v>1271.76727027424</v>
      </c>
      <c r="AQG36">
        <v>88.280437097432795</v>
      </c>
      <c r="AQH36">
        <v>10145.2602381913</v>
      </c>
      <c r="AQI36">
        <v>10469.3110373893</v>
      </c>
      <c r="AQJ36">
        <v>887.86272076770501</v>
      </c>
      <c r="AQK36">
        <v>1273.22965042749</v>
      </c>
      <c r="AQL36">
        <v>39623.2165051091</v>
      </c>
      <c r="AQM36">
        <v>8019.7090491024701</v>
      </c>
      <c r="AQN36">
        <v>271.342655139366</v>
      </c>
      <c r="AQO36">
        <v>1577.83026184439</v>
      </c>
      <c r="AQP36">
        <v>62703.394156851798</v>
      </c>
      <c r="AQQ36">
        <v>29187.429362585899</v>
      </c>
      <c r="AQR36">
        <v>14492.675804422101</v>
      </c>
      <c r="AQS36">
        <v>95.833619405011106</v>
      </c>
      <c r="AQT36">
        <v>16738.9489432681</v>
      </c>
      <c r="AQU36">
        <v>10685.263807199201</v>
      </c>
      <c r="AQV36">
        <v>2649.7534012244801</v>
      </c>
      <c r="AQW36">
        <v>752.39573399994697</v>
      </c>
      <c r="AQX36">
        <v>1208.4418752669301</v>
      </c>
      <c r="AQY36">
        <v>2026.1061758825299</v>
      </c>
      <c r="AQZ36">
        <v>2170.6034257720598</v>
      </c>
      <c r="ARA36">
        <v>48657.704598990298</v>
      </c>
      <c r="ARB36">
        <v>52638.013502305701</v>
      </c>
      <c r="ARC36">
        <v>2220.6579598173198</v>
      </c>
      <c r="ARD36">
        <v>22181.346632590899</v>
      </c>
      <c r="ARE36">
        <v>3328.2202221139501</v>
      </c>
      <c r="ARF36">
        <v>74113.592405019299</v>
      </c>
      <c r="ARG36">
        <v>1020.09011844779</v>
      </c>
      <c r="ARH36">
        <v>152.25826067668601</v>
      </c>
      <c r="ARI36">
        <v>930.96615540472806</v>
      </c>
      <c r="ARJ36">
        <v>23841.534537273801</v>
      </c>
      <c r="ARK36">
        <v>52452.9419008107</v>
      </c>
      <c r="ARL36">
        <v>63420.256806114798</v>
      </c>
      <c r="ARM36">
        <v>56811.206495222003</v>
      </c>
      <c r="ARN36">
        <v>3800.1545446177101</v>
      </c>
      <c r="ARO36">
        <v>3204.0731542530898</v>
      </c>
      <c r="ARP36">
        <v>882.78058570603503</v>
      </c>
      <c r="ARQ36">
        <v>86.143515171384095</v>
      </c>
      <c r="ARR36">
        <v>153.372650599189</v>
      </c>
      <c r="ARS36">
        <v>545.99551442872701</v>
      </c>
      <c r="ART36">
        <v>752.32476368625601</v>
      </c>
      <c r="ARU36">
        <v>2477.1415035496698</v>
      </c>
      <c r="ARV36">
        <v>17953.9121700906</v>
      </c>
      <c r="ARW36">
        <v>247.62475446639701</v>
      </c>
      <c r="ARX36">
        <v>1202.88509827558</v>
      </c>
      <c r="ARY36">
        <v>706.24842773036596</v>
      </c>
      <c r="ARZ36">
        <v>252.26911820858999</v>
      </c>
      <c r="ASA36">
        <v>5819.3748808118698</v>
      </c>
    </row>
    <row r="37" spans="1:1171" x14ac:dyDescent="0.35">
      <c r="A37" t="s">
        <v>1687</v>
      </c>
      <c r="B37" s="1" t="s">
        <v>1</v>
      </c>
      <c r="C37">
        <v>0</v>
      </c>
      <c r="D37" t="s">
        <v>760</v>
      </c>
      <c r="E37" s="1" t="s">
        <v>761</v>
      </c>
      <c r="F37">
        <v>45.085607677691598</v>
      </c>
      <c r="G37">
        <v>394.74761063488899</v>
      </c>
      <c r="H37">
        <v>0</v>
      </c>
      <c r="I37">
        <v>2670.70002729105</v>
      </c>
      <c r="J37">
        <v>113.52909876346899</v>
      </c>
      <c r="K37">
        <v>2406.5712091119899</v>
      </c>
      <c r="L37">
        <v>99.028906672105293</v>
      </c>
      <c r="M37">
        <v>2871.5455148926899</v>
      </c>
      <c r="N37">
        <v>64648.967946773701</v>
      </c>
      <c r="O37">
        <v>4567.5635183904196</v>
      </c>
      <c r="P37">
        <v>0</v>
      </c>
      <c r="Q37">
        <v>8502.2147432294805</v>
      </c>
      <c r="R37">
        <v>3925.2885478306798</v>
      </c>
      <c r="S37">
        <v>43262.685024060498</v>
      </c>
      <c r="T37">
        <v>276.23332824731199</v>
      </c>
      <c r="U37">
        <v>365.07016785662302</v>
      </c>
      <c r="V37">
        <v>290.52264445040203</v>
      </c>
      <c r="W37">
        <v>199.775444546014</v>
      </c>
      <c r="X37">
        <v>860.92653476066005</v>
      </c>
      <c r="Y37">
        <v>2203.9270801590101</v>
      </c>
      <c r="Z37">
        <v>1237.2225168027601</v>
      </c>
      <c r="AA37">
        <v>9249.5301726744001</v>
      </c>
      <c r="AB37">
        <v>2270.16912240786</v>
      </c>
      <c r="AC37">
        <v>506.03182349892001</v>
      </c>
      <c r="AD37">
        <v>1048.4727662427599</v>
      </c>
      <c r="AE37">
        <v>1435.99011584663</v>
      </c>
      <c r="AF37">
        <v>13171.2271359448</v>
      </c>
      <c r="AG37">
        <v>32407.681233224499</v>
      </c>
      <c r="AH37">
        <v>1139.37852474896</v>
      </c>
      <c r="AI37">
        <v>1561.2766167918901</v>
      </c>
      <c r="AJ37">
        <v>480.09750303758898</v>
      </c>
      <c r="AK37">
        <v>6794.3015148033101</v>
      </c>
      <c r="AL37">
        <v>98.121073237652098</v>
      </c>
      <c r="AM37">
        <v>63081.559611355799</v>
      </c>
      <c r="AN37">
        <v>813.20831123064204</v>
      </c>
      <c r="AO37">
        <v>194.35843965369099</v>
      </c>
      <c r="AP37">
        <v>416.22283980735801</v>
      </c>
      <c r="AQ37">
        <v>15.909338912524101</v>
      </c>
      <c r="AR37">
        <v>480.26504377947703</v>
      </c>
      <c r="AS37">
        <v>2576.7653895359899</v>
      </c>
      <c r="AT37">
        <v>1247.5636971473</v>
      </c>
      <c r="AU37">
        <v>10838.5011097361</v>
      </c>
      <c r="AV37">
        <v>63.601665754747401</v>
      </c>
      <c r="AW37">
        <v>6754.18740821347</v>
      </c>
      <c r="AX37">
        <v>2927.8810879994999</v>
      </c>
      <c r="AY37">
        <v>12126.323227717399</v>
      </c>
      <c r="AZ37">
        <v>217.67077741369101</v>
      </c>
      <c r="BA37">
        <v>36191.559134687297</v>
      </c>
      <c r="BB37">
        <v>590.38540459267199</v>
      </c>
      <c r="BC37">
        <v>42577.106343200503</v>
      </c>
      <c r="BD37">
        <v>1185.78621806572</v>
      </c>
      <c r="BE37">
        <v>17124.392729208899</v>
      </c>
      <c r="BF37">
        <v>941.43319829097402</v>
      </c>
      <c r="BG37">
        <v>923.80011572972796</v>
      </c>
      <c r="BH37">
        <v>52037.159578802297</v>
      </c>
      <c r="BI37">
        <v>2342.08504177546</v>
      </c>
      <c r="BJ37">
        <v>89382.846462365094</v>
      </c>
      <c r="BK37">
        <v>22726.125718068499</v>
      </c>
      <c r="BL37">
        <v>1285.6311057063399</v>
      </c>
      <c r="BM37">
        <v>8.2448179838809601</v>
      </c>
      <c r="BN37">
        <v>4401.6110524806199</v>
      </c>
      <c r="BO37">
        <v>30129.991258012898</v>
      </c>
      <c r="BP37">
        <v>5078.5341243550502</v>
      </c>
      <c r="BQ37">
        <v>262024.70407501099</v>
      </c>
      <c r="BR37">
        <v>7948.6968166502602</v>
      </c>
      <c r="BS37">
        <v>14878.365745762399</v>
      </c>
      <c r="BT37">
        <v>77.991048833256997</v>
      </c>
      <c r="BU37">
        <v>14358.408008095301</v>
      </c>
      <c r="BV37">
        <v>17678.223450879701</v>
      </c>
      <c r="BW37">
        <v>1033.44435586962</v>
      </c>
      <c r="BX37">
        <v>18584.233427950199</v>
      </c>
      <c r="BY37">
        <v>2333.7007908718501</v>
      </c>
      <c r="BZ37">
        <v>796.12578594776005</v>
      </c>
      <c r="CA37">
        <v>1250.2349500544599</v>
      </c>
      <c r="CB37">
        <v>355.66380559509702</v>
      </c>
      <c r="CC37">
        <v>2153.3659501908</v>
      </c>
      <c r="CD37">
        <v>10613.8915124452</v>
      </c>
      <c r="CE37">
        <v>2202.79796551246</v>
      </c>
      <c r="CF37">
        <v>0</v>
      </c>
      <c r="CG37">
        <v>6.8793584007652102</v>
      </c>
      <c r="CH37">
        <v>9129.3656096657705</v>
      </c>
      <c r="CI37">
        <v>1013.13174395232</v>
      </c>
      <c r="CJ37">
        <v>127.240555719174</v>
      </c>
      <c r="CK37">
        <v>2245.2810395548099</v>
      </c>
      <c r="CL37">
        <v>0</v>
      </c>
      <c r="CM37">
        <v>9494.1277292294799</v>
      </c>
      <c r="CN37">
        <v>1637.25956248534</v>
      </c>
      <c r="CO37">
        <v>2286.6307979390399</v>
      </c>
      <c r="CP37">
        <v>1417.0302871633801</v>
      </c>
      <c r="CQ37">
        <v>1474.3912439482101</v>
      </c>
      <c r="CR37">
        <v>3106.10591162933</v>
      </c>
      <c r="CS37">
        <v>84728.1360015338</v>
      </c>
      <c r="CT37">
        <v>8106.5609329699</v>
      </c>
      <c r="CU37">
        <v>14305.272190465401</v>
      </c>
      <c r="CV37">
        <v>18456.561754007798</v>
      </c>
      <c r="CW37">
        <v>31236.897515399902</v>
      </c>
      <c r="CX37">
        <v>102.11481637486</v>
      </c>
      <c r="CY37">
        <v>100.85103414171201</v>
      </c>
      <c r="CZ37">
        <v>9663.1803340310598</v>
      </c>
      <c r="DA37">
        <v>0</v>
      </c>
      <c r="DB37">
        <v>4091.8678281115999</v>
      </c>
      <c r="DC37">
        <v>4949.90510654422</v>
      </c>
      <c r="DD37">
        <v>10595.9312160559</v>
      </c>
      <c r="DE37">
        <v>2038.56368786809</v>
      </c>
      <c r="DF37">
        <v>35721.243577382098</v>
      </c>
      <c r="DG37">
        <v>1645.1027369890401</v>
      </c>
      <c r="DH37">
        <v>1052.1226375987501</v>
      </c>
      <c r="DI37">
        <v>95.477318764118493</v>
      </c>
      <c r="DJ37">
        <v>1310.35739237895</v>
      </c>
      <c r="DK37">
        <v>378.74218643956601</v>
      </c>
      <c r="DL37">
        <v>2100.4325954573901</v>
      </c>
      <c r="DM37">
        <v>544.26811915276903</v>
      </c>
      <c r="DN37">
        <v>3073.6276363881898</v>
      </c>
      <c r="DO37">
        <v>420.15179141530501</v>
      </c>
      <c r="DP37">
        <v>955.44552308048901</v>
      </c>
      <c r="DQ37">
        <v>9617.2420742058403</v>
      </c>
      <c r="DR37">
        <v>2224.77622334028</v>
      </c>
      <c r="DS37">
        <v>48112.064300220503</v>
      </c>
      <c r="DT37">
        <v>3274.9012558029799</v>
      </c>
      <c r="DU37">
        <v>626.61010422494303</v>
      </c>
      <c r="DV37">
        <v>246.455166194838</v>
      </c>
      <c r="DW37">
        <v>11939.4527203164</v>
      </c>
      <c r="DX37">
        <v>1701.61637897795</v>
      </c>
      <c r="DY37">
        <v>1581.8087056786701</v>
      </c>
      <c r="DZ37">
        <v>821.03473404755005</v>
      </c>
      <c r="EA37">
        <v>15005.0243685401</v>
      </c>
      <c r="EB37">
        <v>973.95129490006104</v>
      </c>
      <c r="EC37">
        <v>1174.9333687484</v>
      </c>
      <c r="ED37">
        <v>1163.7606122198499</v>
      </c>
      <c r="EE37">
        <v>43.6375498343807</v>
      </c>
      <c r="EF37">
        <v>6027.4680044059596</v>
      </c>
      <c r="EG37">
        <v>267.62808542702197</v>
      </c>
      <c r="EH37">
        <v>122205.740548439</v>
      </c>
      <c r="EI37">
        <v>41216.014292855798</v>
      </c>
      <c r="EJ37">
        <v>6164.2111436495998</v>
      </c>
      <c r="EK37">
        <v>3669.05610331147</v>
      </c>
      <c r="EL37">
        <v>2121.5209123600198</v>
      </c>
      <c r="EM37">
        <v>84878.431008555694</v>
      </c>
      <c r="EN37">
        <v>546.27012419202504</v>
      </c>
      <c r="EO37">
        <v>929.71960776448702</v>
      </c>
      <c r="EP37">
        <v>0</v>
      </c>
      <c r="EQ37">
        <v>6614.5784725317999</v>
      </c>
      <c r="ER37">
        <v>2092.3321109835802</v>
      </c>
      <c r="ES37">
        <v>656.19030555665302</v>
      </c>
      <c r="ET37">
        <v>286.21895779860301</v>
      </c>
      <c r="EU37">
        <v>1063.5553887425899</v>
      </c>
      <c r="EV37">
        <v>44311.891820143501</v>
      </c>
      <c r="EW37">
        <v>552.89663627587697</v>
      </c>
      <c r="EX37">
        <v>1076.78340108719</v>
      </c>
      <c r="EY37">
        <v>4743.40436172107</v>
      </c>
      <c r="EZ37">
        <v>898.33122950968198</v>
      </c>
      <c r="FA37">
        <v>3976.1554112218</v>
      </c>
      <c r="FB37">
        <v>3608.6038437300499</v>
      </c>
      <c r="FC37">
        <v>207.95850208861299</v>
      </c>
      <c r="FD37">
        <v>1657.1370533172101</v>
      </c>
      <c r="FE37">
        <v>686.37353694203705</v>
      </c>
      <c r="FF37">
        <v>1867.7570645698599</v>
      </c>
      <c r="FG37">
        <v>2663.189055285</v>
      </c>
      <c r="FH37">
        <v>125.998831741996</v>
      </c>
      <c r="FI37">
        <v>846.84984842006497</v>
      </c>
      <c r="FJ37">
        <v>1411.93857549839</v>
      </c>
      <c r="FK37">
        <v>409.59741558872798</v>
      </c>
      <c r="FL37">
        <v>964.44803679747497</v>
      </c>
      <c r="FM37">
        <v>2640.92952058743</v>
      </c>
      <c r="FN37">
        <v>6998.1898612273799</v>
      </c>
      <c r="FO37">
        <v>15719.0730004904</v>
      </c>
      <c r="FP37">
        <v>17391.176943228598</v>
      </c>
      <c r="FQ37">
        <v>2846.1625960789102</v>
      </c>
      <c r="FR37">
        <v>473.54620045660403</v>
      </c>
      <c r="FS37">
        <v>3616.2817017652401</v>
      </c>
      <c r="FT37">
        <v>36690.018583754398</v>
      </c>
      <c r="FU37">
        <v>6.2928501841447098</v>
      </c>
      <c r="FV37">
        <v>1613.20841626369</v>
      </c>
      <c r="FW37">
        <v>1183.68989814363</v>
      </c>
      <c r="FX37">
        <v>1136.00061444479</v>
      </c>
      <c r="FY37">
        <v>3922.4133748488898</v>
      </c>
      <c r="FZ37">
        <v>11395.8176865401</v>
      </c>
      <c r="GA37">
        <v>6250.8831974897203</v>
      </c>
      <c r="GB37">
        <v>9023.8002968235596</v>
      </c>
      <c r="GC37">
        <v>950.84264523838101</v>
      </c>
      <c r="GD37">
        <v>51.474837066220402</v>
      </c>
      <c r="GE37">
        <v>6889.7442950541399</v>
      </c>
      <c r="GF37">
        <v>38860.700262786202</v>
      </c>
      <c r="GG37">
        <v>3302.16427346711</v>
      </c>
      <c r="GH37">
        <v>965.06204860982598</v>
      </c>
      <c r="GI37">
        <v>2884.4877807109201</v>
      </c>
      <c r="GJ37">
        <v>3990.7519736025401</v>
      </c>
      <c r="GK37">
        <v>227.56433629357701</v>
      </c>
      <c r="GL37">
        <v>12870.428320037499</v>
      </c>
      <c r="GM37">
        <v>2183.9487350336999</v>
      </c>
      <c r="GN37">
        <v>25087.589012983201</v>
      </c>
      <c r="GO37">
        <v>6227.9458175438604</v>
      </c>
      <c r="GP37">
        <v>8049.40844654176</v>
      </c>
      <c r="GQ37">
        <v>962.94428694503597</v>
      </c>
      <c r="GR37">
        <v>1233.6616403812</v>
      </c>
      <c r="GS37">
        <v>1589.97322640169</v>
      </c>
      <c r="GT37">
        <v>9945.8992098022009</v>
      </c>
      <c r="GU37">
        <v>1420.5473981743801</v>
      </c>
      <c r="GV37">
        <v>3611.5697323756699</v>
      </c>
      <c r="GW37">
        <v>12262.9726120255</v>
      </c>
      <c r="GX37">
        <v>53586.927198281403</v>
      </c>
      <c r="GY37">
        <v>41990.756276562199</v>
      </c>
      <c r="GZ37">
        <v>1387.97857643733</v>
      </c>
      <c r="HA37">
        <v>8135.6346234774001</v>
      </c>
      <c r="HB37">
        <v>134.260062768853</v>
      </c>
      <c r="HC37">
        <v>44.252526350303199</v>
      </c>
      <c r="HD37">
        <v>3070.3765574762801</v>
      </c>
      <c r="HE37">
        <v>4620.6196150814103</v>
      </c>
      <c r="HF37">
        <v>422.92306895730098</v>
      </c>
      <c r="HG37">
        <v>12612.3885853392</v>
      </c>
      <c r="HH37">
        <v>1606.6616493845499</v>
      </c>
      <c r="HI37">
        <v>1826.6166349525499</v>
      </c>
      <c r="HJ37">
        <v>3551.4253949538902</v>
      </c>
      <c r="HK37">
        <v>2084.2060653517501</v>
      </c>
      <c r="HL37">
        <v>696.58655159089096</v>
      </c>
      <c r="HM37">
        <v>5789.3729674632796</v>
      </c>
      <c r="HN37">
        <v>4845.1625657822597</v>
      </c>
      <c r="HO37">
        <v>13216.8027298993</v>
      </c>
      <c r="HP37">
        <v>489.36059892166003</v>
      </c>
      <c r="HQ37">
        <v>19482.242611645899</v>
      </c>
      <c r="HR37">
        <v>1352.32317646806</v>
      </c>
      <c r="HS37">
        <v>306.480782814105</v>
      </c>
      <c r="HT37">
        <v>261.73568110210698</v>
      </c>
      <c r="HU37">
        <v>5796.3992771817402</v>
      </c>
      <c r="HV37">
        <v>96153.632818654398</v>
      </c>
      <c r="HW37">
        <v>28.5184829799895</v>
      </c>
      <c r="HX37">
        <v>4698.2847327423497</v>
      </c>
      <c r="HY37">
        <v>1581.13156521016</v>
      </c>
      <c r="HZ37">
        <v>686.54297862171404</v>
      </c>
      <c r="IA37">
        <v>2172.8705836511999</v>
      </c>
      <c r="IB37">
        <v>3195.8241486362499</v>
      </c>
      <c r="IC37">
        <v>61938.593295536499</v>
      </c>
      <c r="ID37">
        <v>1527.4478365350899</v>
      </c>
      <c r="IE37">
        <v>952.16306270992004</v>
      </c>
      <c r="IF37">
        <v>3071.9231015925702</v>
      </c>
      <c r="IG37">
        <v>217.784023988114</v>
      </c>
      <c r="IH37">
        <v>2067.0708542406901</v>
      </c>
      <c r="II37">
        <v>2922.1891379630201</v>
      </c>
      <c r="IJ37">
        <v>30583.6555291322</v>
      </c>
      <c r="IK37">
        <v>4261.7936132578798</v>
      </c>
      <c r="IL37">
        <v>9310.1013730425693</v>
      </c>
      <c r="IM37">
        <v>1526.89998174679</v>
      </c>
      <c r="IN37">
        <v>17.475323549784601</v>
      </c>
      <c r="IO37">
        <v>62.7268413069812</v>
      </c>
      <c r="IP37">
        <v>1544.8810626106899</v>
      </c>
      <c r="IQ37">
        <v>2273.0132913360899</v>
      </c>
      <c r="IR37">
        <v>2322.9464085357499</v>
      </c>
      <c r="IS37">
        <v>11545.525792865101</v>
      </c>
      <c r="IT37">
        <v>362.013617980346</v>
      </c>
      <c r="IU37">
        <v>1496.26288497422</v>
      </c>
      <c r="IV37">
        <v>4057.96882854967</v>
      </c>
      <c r="IW37">
        <v>13705.313046520499</v>
      </c>
      <c r="IX37">
        <v>192.28372311330901</v>
      </c>
      <c r="IY37">
        <v>2903.5387455732898</v>
      </c>
      <c r="IZ37">
        <v>4909.6505105161596</v>
      </c>
      <c r="JA37">
        <v>68665.221514662597</v>
      </c>
      <c r="JB37">
        <v>35.515151446484303</v>
      </c>
      <c r="JC37">
        <v>253.09319459927099</v>
      </c>
      <c r="JD37">
        <v>11183.1931546142</v>
      </c>
      <c r="JE37">
        <v>1346.0053501224299</v>
      </c>
      <c r="JF37">
        <v>0</v>
      </c>
      <c r="JG37">
        <v>395.36891445375699</v>
      </c>
      <c r="JH37">
        <v>1532.971077483</v>
      </c>
      <c r="JI37">
        <v>37515.418262352898</v>
      </c>
      <c r="JJ37">
        <v>70.490951651894903</v>
      </c>
      <c r="JK37">
        <v>0</v>
      </c>
      <c r="JL37">
        <v>310.49878444405601</v>
      </c>
      <c r="JM37">
        <v>213.08349092370699</v>
      </c>
      <c r="JN37">
        <v>638.06830019851395</v>
      </c>
      <c r="JO37">
        <v>330.45643886637703</v>
      </c>
      <c r="JP37">
        <v>873.06679373284499</v>
      </c>
      <c r="JQ37">
        <v>3148.3197164991102</v>
      </c>
      <c r="JR37">
        <v>2307.81143653357</v>
      </c>
      <c r="JS37">
        <v>168.092235914273</v>
      </c>
      <c r="JT37">
        <v>2475.0601765125898</v>
      </c>
      <c r="JU37">
        <v>1367.6077550561899</v>
      </c>
      <c r="JV37">
        <v>473.67031402641601</v>
      </c>
      <c r="JW37">
        <v>2804.3077051851101</v>
      </c>
      <c r="JX37">
        <v>5865.1270267579803</v>
      </c>
      <c r="JY37">
        <v>5951.1718680184003</v>
      </c>
      <c r="JZ37">
        <v>7807.2779638399397</v>
      </c>
      <c r="KA37">
        <v>1399.74983942721</v>
      </c>
      <c r="KB37">
        <v>2824.5122951379299</v>
      </c>
      <c r="KC37">
        <v>185.687220775014</v>
      </c>
      <c r="KD37">
        <v>790.57512470599704</v>
      </c>
      <c r="KE37">
        <v>2449.0651445379799</v>
      </c>
      <c r="KF37">
        <v>2866.4684412534298</v>
      </c>
      <c r="KG37">
        <v>62511.921267665799</v>
      </c>
      <c r="KH37">
        <v>2874.9170903343002</v>
      </c>
      <c r="KI37">
        <v>44275.882758113199</v>
      </c>
      <c r="KJ37">
        <v>189573.97126152401</v>
      </c>
      <c r="KK37">
        <v>322.89160906470897</v>
      </c>
      <c r="KL37">
        <v>27489.820405267499</v>
      </c>
      <c r="KM37">
        <v>23013.245556956899</v>
      </c>
      <c r="KN37">
        <v>208.87743377570399</v>
      </c>
      <c r="KO37">
        <v>10789.503099322799</v>
      </c>
      <c r="KP37">
        <v>744.961900306188</v>
      </c>
      <c r="KQ37">
        <v>220.343755124892</v>
      </c>
      <c r="KR37">
        <v>10221.2800972564</v>
      </c>
      <c r="KS37">
        <v>10777.842625527501</v>
      </c>
      <c r="KT37">
        <v>2750.1984433892999</v>
      </c>
      <c r="KU37">
        <v>55358.455966517598</v>
      </c>
      <c r="KV37">
        <v>172.83983142045801</v>
      </c>
      <c r="KW37">
        <v>728.43541079174702</v>
      </c>
      <c r="KX37">
        <v>342.62146472353999</v>
      </c>
      <c r="KY37">
        <v>3741.8776080200601</v>
      </c>
      <c r="KZ37">
        <v>636.34040305588405</v>
      </c>
      <c r="LA37">
        <v>0</v>
      </c>
      <c r="LB37">
        <v>7108.1468945081497</v>
      </c>
      <c r="LC37">
        <v>4605.0244076729095</v>
      </c>
      <c r="LD37">
        <v>60755.336399316497</v>
      </c>
      <c r="LE37">
        <v>1203.3446120328999</v>
      </c>
      <c r="LF37">
        <v>9555.7716493629596</v>
      </c>
      <c r="LG37">
        <v>17.793009091628999</v>
      </c>
      <c r="LH37">
        <v>11099.5769950014</v>
      </c>
      <c r="LI37">
        <v>1634.09500819646</v>
      </c>
      <c r="LJ37">
        <v>11586.9039844912</v>
      </c>
      <c r="LK37">
        <v>2142.4476613709799</v>
      </c>
      <c r="LL37">
        <v>856.92965105912299</v>
      </c>
      <c r="LM37">
        <v>3778.2943863189598</v>
      </c>
      <c r="LN37">
        <v>11067.431867563701</v>
      </c>
      <c r="LO37">
        <v>14778.780491784801</v>
      </c>
      <c r="LP37">
        <v>6314.7143131831299</v>
      </c>
      <c r="LQ37">
        <v>3166.8321907499899</v>
      </c>
      <c r="LR37">
        <v>18429.084563592602</v>
      </c>
      <c r="LS37">
        <v>32.036361234196796</v>
      </c>
      <c r="LT37">
        <v>3216.5597602022699</v>
      </c>
      <c r="LU37">
        <v>372.398439949985</v>
      </c>
      <c r="LV37">
        <v>4918.87706049188</v>
      </c>
      <c r="LW37">
        <v>7745.4530040195796</v>
      </c>
      <c r="LX37">
        <v>22104.099529364499</v>
      </c>
      <c r="LY37">
        <v>14358.3712997486</v>
      </c>
      <c r="LZ37">
        <v>3115.3645859948001</v>
      </c>
      <c r="MA37">
        <v>204.29714801585499</v>
      </c>
      <c r="MB37">
        <v>39532.729055098498</v>
      </c>
      <c r="MC37">
        <v>515.70712979908501</v>
      </c>
      <c r="MD37">
        <v>0</v>
      </c>
      <c r="ME37">
        <v>0</v>
      </c>
      <c r="MF37">
        <v>446.069662088916</v>
      </c>
      <c r="MG37">
        <v>1719.5715461709401</v>
      </c>
      <c r="MH37">
        <v>855.86526304554502</v>
      </c>
      <c r="MI37">
        <v>2566.5288457991501</v>
      </c>
      <c r="MJ37">
        <v>30605.1856356547</v>
      </c>
      <c r="MK37">
        <v>722.05180673316204</v>
      </c>
      <c r="ML37">
        <v>13874.5024038394</v>
      </c>
      <c r="MM37">
        <v>287.19322770724199</v>
      </c>
      <c r="MN37">
        <v>2143.7582624105198</v>
      </c>
      <c r="MO37">
        <v>329.76263786733398</v>
      </c>
      <c r="MP37">
        <v>1435.4928362493599</v>
      </c>
      <c r="MQ37">
        <v>0</v>
      </c>
      <c r="MR37">
        <v>52.880972976752901</v>
      </c>
      <c r="MS37">
        <v>10.3034297244368</v>
      </c>
      <c r="MT37">
        <v>3000.1891700091601</v>
      </c>
      <c r="MU37">
        <v>1446.9308266906901</v>
      </c>
      <c r="MV37">
        <v>23597.298839744599</v>
      </c>
      <c r="MW37">
        <v>1621.29997879127</v>
      </c>
      <c r="MX37">
        <v>8120.6687801008902</v>
      </c>
      <c r="MY37">
        <v>171.97628247625701</v>
      </c>
      <c r="MZ37">
        <v>39993.150864823001</v>
      </c>
      <c r="NA37">
        <v>5954.54349345419</v>
      </c>
      <c r="NB37">
        <v>199.299954420332</v>
      </c>
      <c r="NC37">
        <v>1286.02589402744</v>
      </c>
      <c r="ND37">
        <v>302.98827863345298</v>
      </c>
      <c r="NE37">
        <v>6057.5925533925601</v>
      </c>
      <c r="NF37">
        <v>111.17779536102699</v>
      </c>
      <c r="NG37">
        <v>2333.2465799828901</v>
      </c>
      <c r="NH37">
        <v>163.37963512034599</v>
      </c>
      <c r="NI37">
        <v>86372.098586064705</v>
      </c>
      <c r="NJ37">
        <v>10421.461773585501</v>
      </c>
      <c r="NK37">
        <v>4946.0563475334802</v>
      </c>
      <c r="NL37">
        <v>2981.9992062329002</v>
      </c>
      <c r="NM37">
        <v>28561.293244995501</v>
      </c>
      <c r="NN37">
        <v>2448.65637734558</v>
      </c>
      <c r="NO37">
        <v>2961.7763821001199</v>
      </c>
      <c r="NP37">
        <v>2646.87777120082</v>
      </c>
      <c r="NQ37">
        <v>2417.3447712418902</v>
      </c>
      <c r="NR37">
        <v>2575.0581869089001</v>
      </c>
      <c r="NS37">
        <v>3124.13796922147</v>
      </c>
      <c r="NT37">
        <v>17791.9287987106</v>
      </c>
      <c r="NU37">
        <v>10884.3045898987</v>
      </c>
      <c r="NV37">
        <v>645.14766850739602</v>
      </c>
      <c r="NW37">
        <v>5484.5084428891096</v>
      </c>
      <c r="NX37">
        <v>3005.63889498769</v>
      </c>
      <c r="NY37">
        <v>57943.441882221698</v>
      </c>
      <c r="NZ37">
        <v>507.02726276939802</v>
      </c>
      <c r="OA37">
        <v>67.922858101033597</v>
      </c>
      <c r="OB37">
        <v>29809.092990531899</v>
      </c>
      <c r="OC37">
        <v>1921.0920335616199</v>
      </c>
      <c r="OD37">
        <v>1922.1640400711101</v>
      </c>
      <c r="OE37">
        <v>8375.0229534021091</v>
      </c>
      <c r="OF37">
        <v>2131.1639161469402</v>
      </c>
      <c r="OG37">
        <v>2540.13262735437</v>
      </c>
      <c r="OH37">
        <v>155.291747160916</v>
      </c>
      <c r="OI37">
        <v>2689.39236068216</v>
      </c>
      <c r="OJ37">
        <v>4058.5781611323901</v>
      </c>
      <c r="OK37">
        <v>3366.1128302058701</v>
      </c>
      <c r="OL37">
        <v>2472.5903501172602</v>
      </c>
      <c r="OM37">
        <v>6880.2529865624501</v>
      </c>
      <c r="ON37">
        <v>35631.289646940801</v>
      </c>
      <c r="OO37">
        <v>1466.8690391712</v>
      </c>
      <c r="OP37">
        <v>2395.5697054689499</v>
      </c>
      <c r="OQ37">
        <v>4049.8035248342999</v>
      </c>
      <c r="OR37">
        <v>4021.0240808746998</v>
      </c>
      <c r="OS37">
        <v>645.53932003705199</v>
      </c>
      <c r="OT37">
        <v>19444.776232600801</v>
      </c>
      <c r="OU37">
        <v>0</v>
      </c>
      <c r="OV37">
        <v>4369.4062926215902</v>
      </c>
      <c r="OW37">
        <v>3742.2369441179198</v>
      </c>
      <c r="OX37">
        <v>8328.8945519359495</v>
      </c>
      <c r="OY37">
        <v>3091.6767468555299</v>
      </c>
      <c r="OZ37">
        <v>2435.4863998597598</v>
      </c>
      <c r="PA37">
        <v>0</v>
      </c>
      <c r="PB37">
        <v>2588.5123536441401</v>
      </c>
      <c r="PC37">
        <v>337.644111851427</v>
      </c>
      <c r="PD37">
        <v>5032.5052322758802</v>
      </c>
      <c r="PE37">
        <v>5846.53026941178</v>
      </c>
      <c r="PF37">
        <v>2149.8829157721598</v>
      </c>
      <c r="PG37">
        <v>2260.8752672128599</v>
      </c>
      <c r="PH37">
        <v>6291.4001894583098</v>
      </c>
      <c r="PI37">
        <v>3094.6342703249602</v>
      </c>
      <c r="PJ37">
        <v>5478.5048026956702</v>
      </c>
      <c r="PK37">
        <v>681.40784841341895</v>
      </c>
      <c r="PL37">
        <v>2328.49740865687</v>
      </c>
      <c r="PM37">
        <v>10213.3570350029</v>
      </c>
      <c r="PN37">
        <v>649.83615710154095</v>
      </c>
      <c r="PO37">
        <v>2883.55251094186</v>
      </c>
      <c r="PP37">
        <v>699.21747476035398</v>
      </c>
      <c r="PQ37">
        <v>3089.1311397408199</v>
      </c>
      <c r="PR37">
        <v>131.15699784872399</v>
      </c>
      <c r="PS37">
        <v>1221.02812500044</v>
      </c>
      <c r="PT37">
        <v>4240.4510565234596</v>
      </c>
      <c r="PU37">
        <v>1052.99515846183</v>
      </c>
      <c r="PV37">
        <v>492.29112672903199</v>
      </c>
      <c r="PW37">
        <v>16037.8855408004</v>
      </c>
      <c r="PX37">
        <v>1351.25335011742</v>
      </c>
      <c r="PY37">
        <v>246.304581781915</v>
      </c>
      <c r="PZ37">
        <v>14365.556100142099</v>
      </c>
      <c r="QA37">
        <v>8928.0161972956994</v>
      </c>
      <c r="QB37">
        <v>1349.3714720583901</v>
      </c>
      <c r="QC37">
        <v>79.891161097674498</v>
      </c>
      <c r="QD37">
        <v>552.23094698089903</v>
      </c>
      <c r="QE37">
        <v>3700.0510900403901</v>
      </c>
      <c r="QF37">
        <v>837.19504412649701</v>
      </c>
      <c r="QG37">
        <v>11259.1806367026</v>
      </c>
      <c r="QH37">
        <v>10341.6603925281</v>
      </c>
      <c r="QI37">
        <v>395.88411842450603</v>
      </c>
      <c r="QJ37">
        <v>493.12946876959802</v>
      </c>
      <c r="QK37">
        <v>516.63248457891098</v>
      </c>
      <c r="QL37">
        <v>9832.2102266738202</v>
      </c>
      <c r="QM37">
        <v>25741.168239049799</v>
      </c>
      <c r="QN37">
        <v>10259.6927342579</v>
      </c>
      <c r="QO37">
        <v>70.819589156452807</v>
      </c>
      <c r="QP37">
        <v>616.17894902808405</v>
      </c>
      <c r="QQ37">
        <v>686.69289620335996</v>
      </c>
      <c r="QR37">
        <v>4856.4277325839303</v>
      </c>
      <c r="QS37">
        <v>227.73575290433101</v>
      </c>
      <c r="QT37">
        <v>4559.5986963040596</v>
      </c>
      <c r="QU37">
        <v>5509.5990900340503</v>
      </c>
      <c r="QV37">
        <v>686.01588954694398</v>
      </c>
      <c r="QW37">
        <v>10066.2958345405</v>
      </c>
      <c r="QX37">
        <v>1840.3263611684599</v>
      </c>
      <c r="QY37">
        <v>2621.69765774813</v>
      </c>
      <c r="QZ37">
        <v>1580.24986241592</v>
      </c>
      <c r="RA37">
        <v>857.71286133581896</v>
      </c>
      <c r="RB37">
        <v>2943.8320484182</v>
      </c>
      <c r="RC37">
        <v>296.64251495195202</v>
      </c>
      <c r="RD37">
        <v>773.44899737680203</v>
      </c>
      <c r="RE37">
        <v>4398.3622782947896</v>
      </c>
      <c r="RF37">
        <v>366.00476537715298</v>
      </c>
      <c r="RG37">
        <v>2434.2690573769901</v>
      </c>
      <c r="RH37">
        <v>865.16089524238203</v>
      </c>
      <c r="RI37">
        <v>78.232434761989097</v>
      </c>
      <c r="RJ37">
        <v>5560.8302446892303</v>
      </c>
      <c r="RK37">
        <v>0</v>
      </c>
      <c r="RL37">
        <v>782.18750765472805</v>
      </c>
      <c r="RM37">
        <v>2697.7008744332002</v>
      </c>
      <c r="RN37">
        <v>1032.13994373592</v>
      </c>
      <c r="RO37">
        <v>14091.8909572675</v>
      </c>
      <c r="RP37">
        <v>1582.7795505469701</v>
      </c>
      <c r="RQ37">
        <v>6840.4250484266304</v>
      </c>
      <c r="RR37">
        <v>4683.4650268416599</v>
      </c>
      <c r="RS37">
        <v>14064.8480038701</v>
      </c>
      <c r="RT37">
        <v>695.42555536754003</v>
      </c>
      <c r="RU37">
        <v>12425.5812811712</v>
      </c>
      <c r="RV37">
        <v>371.78136463247301</v>
      </c>
      <c r="RW37">
        <v>404.003338734968</v>
      </c>
      <c r="RX37">
        <v>3530.8070371879799</v>
      </c>
      <c r="RY37">
        <v>53214.387762849503</v>
      </c>
      <c r="RZ37">
        <v>1688.80941025943</v>
      </c>
      <c r="SA37">
        <v>2091.5741627142302</v>
      </c>
      <c r="SB37">
        <v>13825.989077857799</v>
      </c>
      <c r="SC37">
        <v>7679.5991977557596</v>
      </c>
      <c r="SD37">
        <v>9440.8885418143691</v>
      </c>
      <c r="SE37">
        <v>2632.0222557236898</v>
      </c>
      <c r="SF37">
        <v>3063.4734610465298</v>
      </c>
      <c r="SG37">
        <v>146.03042879767</v>
      </c>
      <c r="SH37">
        <v>17442.999073593099</v>
      </c>
      <c r="SI37">
        <v>849.44426543231498</v>
      </c>
      <c r="SJ37">
        <v>654.15145399671098</v>
      </c>
      <c r="SK37">
        <v>41374.876653390304</v>
      </c>
      <c r="SL37">
        <v>16074.8429918445</v>
      </c>
      <c r="SM37">
        <v>10085.2679087453</v>
      </c>
      <c r="SN37">
        <v>0</v>
      </c>
      <c r="SO37">
        <v>1422.78963496245</v>
      </c>
      <c r="SP37">
        <v>3136.6943887268599</v>
      </c>
      <c r="SQ37">
        <v>1518.4530352946399</v>
      </c>
      <c r="SR37">
        <v>5.4587923758686596</v>
      </c>
      <c r="SS37">
        <v>1875.2907124544399</v>
      </c>
      <c r="ST37">
        <v>2207.4150523129401</v>
      </c>
      <c r="SU37">
        <v>38.266388350560803</v>
      </c>
      <c r="SV37">
        <v>1616.59059857638</v>
      </c>
      <c r="SW37">
        <v>9944.0010546466292</v>
      </c>
      <c r="SX37">
        <v>342.588063145646</v>
      </c>
      <c r="SY37">
        <v>4949.6300467505698</v>
      </c>
      <c r="SZ37">
        <v>11214.964232230601</v>
      </c>
      <c r="TA37">
        <v>4325.9751507259198</v>
      </c>
      <c r="TB37">
        <v>2591.3132970650499</v>
      </c>
      <c r="TC37">
        <v>3930.2997286968298</v>
      </c>
      <c r="TD37">
        <v>72.466539121861501</v>
      </c>
      <c r="TE37">
        <v>0</v>
      </c>
      <c r="TF37">
        <v>5122.8424725127898</v>
      </c>
      <c r="TG37">
        <v>2755.6992241757398</v>
      </c>
      <c r="TH37">
        <v>248731.75024525699</v>
      </c>
      <c r="TI37">
        <v>29324.976828846899</v>
      </c>
      <c r="TJ37">
        <v>463.34289745988099</v>
      </c>
      <c r="TK37">
        <v>2457.0892761509599</v>
      </c>
      <c r="TL37">
        <v>2243.87867891215</v>
      </c>
      <c r="TM37">
        <v>488.767250609879</v>
      </c>
      <c r="TN37">
        <v>400.91945986484899</v>
      </c>
      <c r="TO37">
        <v>2395.7471222061899</v>
      </c>
      <c r="TP37">
        <v>675.05688285495501</v>
      </c>
      <c r="TQ37">
        <v>1126.6429682580099</v>
      </c>
      <c r="TR37">
        <v>995.97724001027404</v>
      </c>
      <c r="TS37">
        <v>26219.266334201599</v>
      </c>
      <c r="TT37">
        <v>7365.6735578928501</v>
      </c>
      <c r="TU37">
        <v>2775.1251471952701</v>
      </c>
      <c r="TV37">
        <v>442.90782880000103</v>
      </c>
      <c r="TW37">
        <v>4743.4560988056801</v>
      </c>
      <c r="TX37">
        <v>1976.3331961766601</v>
      </c>
      <c r="TY37">
        <v>1494.1441531747701</v>
      </c>
      <c r="TZ37">
        <v>736.86763322769195</v>
      </c>
      <c r="UA37">
        <v>2833.7870847437198</v>
      </c>
      <c r="UB37">
        <v>13468.298647301101</v>
      </c>
      <c r="UC37">
        <v>2691.47480033899</v>
      </c>
      <c r="UD37">
        <v>721.47689426745205</v>
      </c>
      <c r="UE37">
        <v>1261.0926938882701</v>
      </c>
      <c r="UF37">
        <v>229.631511184684</v>
      </c>
      <c r="UG37">
        <v>12714.1424497669</v>
      </c>
      <c r="UH37">
        <v>1779.5081106779701</v>
      </c>
      <c r="UI37">
        <v>11644.6004233733</v>
      </c>
      <c r="UJ37">
        <v>2613.6163752390798</v>
      </c>
      <c r="UK37">
        <v>1423.0216142837501</v>
      </c>
      <c r="UL37">
        <v>309.57234295795001</v>
      </c>
      <c r="UM37">
        <v>405.63438852891397</v>
      </c>
      <c r="UN37">
        <v>20725.453830529601</v>
      </c>
      <c r="UO37">
        <v>4315.2754237757099</v>
      </c>
      <c r="UP37">
        <v>2602.21864085886</v>
      </c>
      <c r="UQ37">
        <v>4348.3788301218201</v>
      </c>
      <c r="UR37">
        <v>1211.3220947695299</v>
      </c>
      <c r="US37">
        <v>2764.2872822528502</v>
      </c>
      <c r="UT37">
        <v>5172.8527888706003</v>
      </c>
      <c r="UU37">
        <v>5001.3280456692701</v>
      </c>
      <c r="UV37">
        <v>385.07351590113001</v>
      </c>
      <c r="UW37">
        <v>1991.2988006988701</v>
      </c>
      <c r="UX37">
        <v>2128.239259814</v>
      </c>
      <c r="UY37">
        <v>4966.2080060907501</v>
      </c>
      <c r="UZ37">
        <v>421.40005770104</v>
      </c>
      <c r="VA37">
        <v>10308.1285129153</v>
      </c>
      <c r="VB37">
        <v>1878.44906432827</v>
      </c>
      <c r="VC37">
        <v>2256.143649872</v>
      </c>
      <c r="VD37">
        <v>8980.8908255937695</v>
      </c>
      <c r="VE37">
        <v>139.159931523637</v>
      </c>
      <c r="VF37">
        <v>7.6084833725514702</v>
      </c>
      <c r="VG37">
        <v>382.38543037370999</v>
      </c>
      <c r="VH37">
        <v>19734.386318877601</v>
      </c>
      <c r="VI37">
        <v>1841.73687019305</v>
      </c>
      <c r="VJ37">
        <v>387.503177710795</v>
      </c>
      <c r="VK37">
        <v>720.02814107582299</v>
      </c>
      <c r="VL37">
        <v>4127.2676258843303</v>
      </c>
      <c r="VM37">
        <v>1169.09161395865</v>
      </c>
      <c r="VN37">
        <v>2221.3849897147302</v>
      </c>
      <c r="VO37">
        <v>103.516889984039</v>
      </c>
      <c r="VP37">
        <v>2911.9807483107802</v>
      </c>
      <c r="VQ37">
        <v>761.72471619044097</v>
      </c>
      <c r="VR37">
        <v>640.56111032871695</v>
      </c>
      <c r="VS37">
        <v>1477.12993878886</v>
      </c>
      <c r="VT37">
        <v>1694.1189841519399</v>
      </c>
      <c r="VU37">
        <v>467.12095544119597</v>
      </c>
      <c r="VV37">
        <v>20656.746978429299</v>
      </c>
      <c r="VW37">
        <v>1363.72415564581</v>
      </c>
      <c r="VX37">
        <v>1925.84400949992</v>
      </c>
      <c r="VY37">
        <v>577.90034474896902</v>
      </c>
      <c r="VZ37">
        <v>2102.8732479806499</v>
      </c>
      <c r="WA37">
        <v>543.94792221227101</v>
      </c>
      <c r="WB37">
        <v>2177.29548579621</v>
      </c>
      <c r="WC37">
        <v>3471.7669947616901</v>
      </c>
      <c r="WD37">
        <v>373.88981150055997</v>
      </c>
      <c r="WE37">
        <v>667.06225016828205</v>
      </c>
      <c r="WF37">
        <v>632.33094467547403</v>
      </c>
      <c r="WG37">
        <v>21434.269597614599</v>
      </c>
      <c r="WH37">
        <v>770.65451884732704</v>
      </c>
      <c r="WI37">
        <v>1362.3859343527399</v>
      </c>
      <c r="WJ37">
        <v>1638.0755810957201</v>
      </c>
      <c r="WK37">
        <v>49411.264903230804</v>
      </c>
      <c r="WL37">
        <v>3874.1356289588598</v>
      </c>
      <c r="WM37">
        <v>1524.58957277954</v>
      </c>
      <c r="WN37">
        <v>7077.8678120293198</v>
      </c>
      <c r="WO37">
        <v>55477.275043892601</v>
      </c>
      <c r="WP37">
        <v>4282.9699800252702</v>
      </c>
      <c r="WQ37">
        <v>472.22099802600098</v>
      </c>
      <c r="WR37">
        <v>1942.6223701911199</v>
      </c>
      <c r="WS37">
        <v>10639.905038180201</v>
      </c>
      <c r="WT37">
        <v>708.03056476301197</v>
      </c>
      <c r="WU37">
        <v>47.683932031607497</v>
      </c>
      <c r="WV37">
        <v>967.06981072924498</v>
      </c>
      <c r="WW37">
        <v>4527.7539510051502</v>
      </c>
      <c r="WX37">
        <v>697.81310228948405</v>
      </c>
      <c r="WY37">
        <v>2933.1870487066499</v>
      </c>
      <c r="WZ37">
        <v>4098.3813805693699</v>
      </c>
      <c r="XA37">
        <v>754.17868996597304</v>
      </c>
      <c r="XB37">
        <v>871.42406808546696</v>
      </c>
      <c r="XC37">
        <v>25410.462605422399</v>
      </c>
      <c r="XD37">
        <v>1433.9975637315899</v>
      </c>
      <c r="XE37">
        <v>1219.00851548121</v>
      </c>
      <c r="XF37">
        <v>15333.036586717901</v>
      </c>
      <c r="XG37">
        <v>26.656981515133399</v>
      </c>
      <c r="XH37">
        <v>1727.2945452973399</v>
      </c>
      <c r="XI37">
        <v>11627.224983924199</v>
      </c>
      <c r="XJ37">
        <v>983.68586951489306</v>
      </c>
      <c r="XK37">
        <v>104.234915680946</v>
      </c>
      <c r="XL37">
        <v>2569.1061607628599</v>
      </c>
      <c r="XM37">
        <v>6731.1218475164096</v>
      </c>
      <c r="XN37">
        <v>3053.11979548204</v>
      </c>
      <c r="XO37">
        <v>798.07062133009299</v>
      </c>
      <c r="XP37">
        <v>1482.33260259744</v>
      </c>
      <c r="XQ37">
        <v>288.72779666810902</v>
      </c>
      <c r="XR37">
        <v>4768.6773955741401</v>
      </c>
      <c r="XS37">
        <v>185.67966988654001</v>
      </c>
      <c r="XT37">
        <v>2384.3305854667901</v>
      </c>
      <c r="XU37">
        <v>2305.9405602075599</v>
      </c>
      <c r="XV37">
        <v>35627.450018937903</v>
      </c>
      <c r="XW37">
        <v>2789.3522834047999</v>
      </c>
      <c r="XX37">
        <v>1494.6119344675899</v>
      </c>
      <c r="XY37">
        <v>1610.89914223754</v>
      </c>
      <c r="XZ37">
        <v>3977.8768960958</v>
      </c>
      <c r="YA37">
        <v>226.73685763893101</v>
      </c>
      <c r="YB37">
        <v>4524.4341652576804</v>
      </c>
      <c r="YC37">
        <v>182.70018366308699</v>
      </c>
      <c r="YD37">
        <v>859.65560941477497</v>
      </c>
      <c r="YE37">
        <v>4323.7123091453304</v>
      </c>
      <c r="YF37">
        <v>0</v>
      </c>
      <c r="YG37">
        <v>379.924334483628</v>
      </c>
      <c r="YH37">
        <v>1526.35411145751</v>
      </c>
      <c r="YI37">
        <v>1234.7571229619</v>
      </c>
      <c r="YJ37">
        <v>8206.7383558700603</v>
      </c>
      <c r="YK37">
        <v>1570.50861859668</v>
      </c>
      <c r="YL37">
        <v>298.78928446302598</v>
      </c>
      <c r="YM37">
        <v>1217.13253683272</v>
      </c>
      <c r="YN37">
        <v>28.7636938433644</v>
      </c>
      <c r="YO37">
        <v>3277.3767265880401</v>
      </c>
      <c r="YP37">
        <v>2140.70173811729</v>
      </c>
      <c r="YQ37">
        <v>9579.86076707354</v>
      </c>
      <c r="YR37">
        <v>5676.3911555415798</v>
      </c>
      <c r="YS37">
        <v>1197.16331697448</v>
      </c>
      <c r="YT37">
        <v>415.07243551518502</v>
      </c>
      <c r="YU37">
        <v>4439.4237034202797</v>
      </c>
      <c r="YV37">
        <v>2959.32315802005</v>
      </c>
      <c r="YW37">
        <v>3536.4287844894502</v>
      </c>
      <c r="YX37">
        <v>1525.0022222694199</v>
      </c>
      <c r="YY37">
        <v>22619.6596140568</v>
      </c>
      <c r="YZ37">
        <v>10956.9324963819</v>
      </c>
      <c r="ZA37">
        <v>4540.2592633732302</v>
      </c>
      <c r="ZB37">
        <v>2909.00659728549</v>
      </c>
      <c r="ZC37">
        <v>253.377696024605</v>
      </c>
      <c r="ZD37">
        <v>2945.2719561361</v>
      </c>
      <c r="ZE37">
        <v>12957.9973148228</v>
      </c>
      <c r="ZF37">
        <v>9024.5794306473308</v>
      </c>
      <c r="ZG37">
        <v>5108.7443134550003</v>
      </c>
      <c r="ZH37">
        <v>2468.3472713543101</v>
      </c>
      <c r="ZI37">
        <v>1086.29458769491</v>
      </c>
      <c r="ZJ37">
        <v>19464.736163491099</v>
      </c>
      <c r="ZK37">
        <v>2528.1616381364902</v>
      </c>
      <c r="ZL37">
        <v>579.68344988064405</v>
      </c>
      <c r="ZM37">
        <v>6034.2474818260398</v>
      </c>
      <c r="ZN37">
        <v>4835.6832357125804</v>
      </c>
      <c r="ZO37">
        <v>899.01945343243199</v>
      </c>
      <c r="ZP37">
        <v>3409.6764817631702</v>
      </c>
      <c r="ZQ37">
        <v>1193.9427699855801</v>
      </c>
      <c r="ZR37">
        <v>1079.64226753046</v>
      </c>
      <c r="ZS37">
        <v>1098.24982882008</v>
      </c>
      <c r="ZT37">
        <v>1565.0666348013699</v>
      </c>
      <c r="ZU37">
        <v>706.716905104543</v>
      </c>
      <c r="ZV37">
        <v>750.16474446147504</v>
      </c>
      <c r="ZW37">
        <v>10426.449566503001</v>
      </c>
      <c r="ZX37">
        <v>108.425223782033</v>
      </c>
      <c r="ZY37">
        <v>1998.2050892634099</v>
      </c>
      <c r="ZZ37">
        <v>303.530021803404</v>
      </c>
      <c r="AAA37">
        <v>1666.4178422116399</v>
      </c>
      <c r="AAB37">
        <v>2412.26556127207</v>
      </c>
      <c r="AAC37">
        <v>145896.51742509901</v>
      </c>
      <c r="AAD37">
        <v>2279.81013330618</v>
      </c>
      <c r="AAE37">
        <v>2815.49779454398</v>
      </c>
      <c r="AAF37">
        <v>1465.8512452325299</v>
      </c>
      <c r="AAG37">
        <v>7863.9773853711104</v>
      </c>
      <c r="AAH37">
        <v>1254.31320363397</v>
      </c>
      <c r="AAI37">
        <v>212.93771363677101</v>
      </c>
      <c r="AAJ37">
        <v>95523.808123745301</v>
      </c>
      <c r="AAK37">
        <v>156.82982039251601</v>
      </c>
      <c r="AAL37">
        <v>5916.6443142796597</v>
      </c>
      <c r="AAM37">
        <v>5011.8711121201304</v>
      </c>
      <c r="AAN37">
        <v>671.90830660118195</v>
      </c>
      <c r="AAO37">
        <v>250.106094977032</v>
      </c>
      <c r="AAP37">
        <v>1420.93068554571</v>
      </c>
      <c r="AAQ37">
        <v>1062.2929877699</v>
      </c>
      <c r="AAR37">
        <v>1445.1577099214801</v>
      </c>
      <c r="AAS37">
        <v>3271.3238014210101</v>
      </c>
      <c r="AAT37">
        <v>2088.6103937963699</v>
      </c>
      <c r="AAU37">
        <v>2020.8044320193501</v>
      </c>
      <c r="AAV37">
        <v>989.85943155744803</v>
      </c>
      <c r="AAW37">
        <v>19015.7200014634</v>
      </c>
      <c r="AAX37">
        <v>322.465668395325</v>
      </c>
      <c r="AAY37">
        <v>694.01844079964803</v>
      </c>
      <c r="AAZ37">
        <v>353.411384010554</v>
      </c>
      <c r="ABA37">
        <v>1953.15512587885</v>
      </c>
      <c r="ABB37">
        <v>230.15808512646001</v>
      </c>
      <c r="ABC37">
        <v>2537.4036737502602</v>
      </c>
      <c r="ABD37">
        <v>3672.71143288861</v>
      </c>
      <c r="ABE37">
        <v>14165.334396021201</v>
      </c>
      <c r="ABF37">
        <v>128.57965463867899</v>
      </c>
      <c r="ABG37">
        <v>1567.656892324</v>
      </c>
      <c r="ABH37">
        <v>216.899714080385</v>
      </c>
      <c r="ABI37">
        <v>17.780454532466202</v>
      </c>
      <c r="ABJ37">
        <v>9728.7005608018808</v>
      </c>
      <c r="ABK37">
        <v>74919.565304068994</v>
      </c>
      <c r="ABL37">
        <v>4641.58734302416</v>
      </c>
      <c r="ABM37">
        <v>580.656651954072</v>
      </c>
      <c r="ABN37">
        <v>10344.7870950914</v>
      </c>
      <c r="ABO37">
        <v>5403.2410887374199</v>
      </c>
      <c r="ABP37">
        <v>18502.902072266799</v>
      </c>
      <c r="ABQ37">
        <v>6295.97674651138</v>
      </c>
      <c r="ABR37">
        <v>2405.7209523019601</v>
      </c>
      <c r="ABS37">
        <v>306.88259178730698</v>
      </c>
      <c r="ABT37">
        <v>10272.261106026701</v>
      </c>
      <c r="ABU37">
        <v>2153.7792558341398</v>
      </c>
      <c r="ABV37">
        <v>120.22691091410501</v>
      </c>
      <c r="ABW37">
        <v>124.524819510491</v>
      </c>
      <c r="ABX37">
        <v>17704.645563246599</v>
      </c>
      <c r="ABY37">
        <v>1408.33992216654</v>
      </c>
      <c r="ABZ37">
        <v>547.98567141976503</v>
      </c>
      <c r="ACA37">
        <v>704.05524751769201</v>
      </c>
      <c r="ACB37">
        <v>1419.7629536836801</v>
      </c>
      <c r="ACC37">
        <v>21831.994000219798</v>
      </c>
      <c r="ACD37">
        <v>1310.5605563046499</v>
      </c>
      <c r="ACE37">
        <v>6828.5320982006297</v>
      </c>
      <c r="ACF37">
        <v>4342.0142811943197</v>
      </c>
      <c r="ACG37">
        <v>102.38381855006899</v>
      </c>
      <c r="ACH37">
        <v>239.66790658849399</v>
      </c>
      <c r="ACI37">
        <v>2359.7976245817099</v>
      </c>
      <c r="ACJ37">
        <v>4332.1789674990196</v>
      </c>
      <c r="ACK37">
        <v>3291.9386881985702</v>
      </c>
      <c r="ACL37">
        <v>7490.1469500427902</v>
      </c>
      <c r="ACM37">
        <v>2136.8671330819502</v>
      </c>
      <c r="ACN37">
        <v>366.55706485155099</v>
      </c>
      <c r="ACO37">
        <v>24.546691373696301</v>
      </c>
      <c r="ACP37">
        <v>982.68016585735097</v>
      </c>
      <c r="ACQ37">
        <v>5179.2493428297303</v>
      </c>
      <c r="ACR37">
        <v>4662.5930462349397</v>
      </c>
      <c r="ACS37">
        <v>27.365113571111198</v>
      </c>
      <c r="ACT37">
        <v>1752.3718580637701</v>
      </c>
      <c r="ACU37">
        <v>19182.354643495601</v>
      </c>
      <c r="ACV37">
        <v>8008.2862272587599</v>
      </c>
      <c r="ACW37">
        <v>2453.8495151828201</v>
      </c>
      <c r="ACX37">
        <v>1050.26861972595</v>
      </c>
      <c r="ACY37">
        <v>495.91320143387401</v>
      </c>
      <c r="ACZ37">
        <v>23810.402406686499</v>
      </c>
      <c r="ADA37">
        <v>124.61217155376799</v>
      </c>
      <c r="ADB37">
        <v>21026.309754322101</v>
      </c>
      <c r="ADC37">
        <v>3210.4514722785302</v>
      </c>
      <c r="ADD37">
        <v>2264.7641253143302</v>
      </c>
      <c r="ADE37">
        <v>1088.9501475566401</v>
      </c>
      <c r="ADF37">
        <v>12766.7113914294</v>
      </c>
      <c r="ADG37">
        <v>3084.6723398344102</v>
      </c>
      <c r="ADH37">
        <v>485.73418964072198</v>
      </c>
      <c r="ADI37">
        <v>717.62047556253003</v>
      </c>
      <c r="ADJ37">
        <v>971.521501663148</v>
      </c>
      <c r="ADK37">
        <v>3136.5534179197798</v>
      </c>
      <c r="ADL37">
        <v>98.367147563448299</v>
      </c>
      <c r="ADM37">
        <v>2484.57058330678</v>
      </c>
      <c r="ADN37">
        <v>3208.4099475063299</v>
      </c>
      <c r="ADO37">
        <v>24921.550595934499</v>
      </c>
      <c r="ADP37">
        <v>958.041966112973</v>
      </c>
      <c r="ADQ37">
        <v>44063.544013775798</v>
      </c>
      <c r="ADR37">
        <v>2592.8187487107998</v>
      </c>
      <c r="ADS37">
        <v>617.36327539691501</v>
      </c>
      <c r="ADT37">
        <v>3701.5980207223602</v>
      </c>
      <c r="ADU37">
        <v>5348.2671741177201</v>
      </c>
      <c r="ADV37">
        <v>174.44733834899901</v>
      </c>
      <c r="ADW37">
        <v>438.12569031760199</v>
      </c>
      <c r="ADX37">
        <v>40522.767631025701</v>
      </c>
      <c r="ADY37">
        <v>1198.2284315495399</v>
      </c>
      <c r="ADZ37">
        <v>2197.3578468280598</v>
      </c>
      <c r="AEA37">
        <v>1671.15646486829</v>
      </c>
      <c r="AEB37">
        <v>1358.68744722571</v>
      </c>
      <c r="AEC37">
        <v>1218.2898400311999</v>
      </c>
      <c r="AED37">
        <v>2135.2398923834498</v>
      </c>
      <c r="AEE37">
        <v>943.49964061911601</v>
      </c>
      <c r="AEF37">
        <v>572.64450672113196</v>
      </c>
      <c r="AEG37">
        <v>636.26304160421296</v>
      </c>
      <c r="AEH37">
        <v>12363.4627180393</v>
      </c>
      <c r="AEI37">
        <v>1427.7993217493499</v>
      </c>
      <c r="AEJ37">
        <v>550.79860104225895</v>
      </c>
      <c r="AEK37">
        <v>866.23379767792505</v>
      </c>
      <c r="AEL37">
        <v>252.40941844462299</v>
      </c>
      <c r="AEM37">
        <v>12727.768290111801</v>
      </c>
      <c r="AEN37">
        <v>1680.5298476775299</v>
      </c>
      <c r="AEO37">
        <v>611.32351493278497</v>
      </c>
      <c r="AEP37">
        <v>20.813055877558099</v>
      </c>
      <c r="AEQ37">
        <v>608.11022317414199</v>
      </c>
      <c r="AER37">
        <v>2099.5890704919202</v>
      </c>
      <c r="AES37">
        <v>13315.7918121312</v>
      </c>
      <c r="AET37">
        <v>217.46742731706499</v>
      </c>
      <c r="AEU37">
        <v>56385.712203936797</v>
      </c>
      <c r="AEV37">
        <v>792.48253875799503</v>
      </c>
      <c r="AEW37">
        <v>4426.2867377970297</v>
      </c>
      <c r="AEX37">
        <v>17378.936480609402</v>
      </c>
      <c r="AEY37">
        <v>2833.4681998954602</v>
      </c>
      <c r="AEZ37">
        <v>228.85045627436199</v>
      </c>
      <c r="AFA37">
        <v>883.252409030634</v>
      </c>
      <c r="AFB37">
        <v>938.06117275887004</v>
      </c>
      <c r="AFC37">
        <v>649.78299452215299</v>
      </c>
      <c r="AFD37">
        <v>1477.05819999914</v>
      </c>
      <c r="AFE37">
        <v>6517.0304420027796</v>
      </c>
      <c r="AFF37">
        <v>290.62614483040898</v>
      </c>
      <c r="AFG37">
        <v>11066.3816448828</v>
      </c>
      <c r="AFH37">
        <v>4829.8497853224599</v>
      </c>
      <c r="AFI37">
        <v>382.42042272189298</v>
      </c>
      <c r="AFJ37">
        <v>2882.8800847594998</v>
      </c>
      <c r="AFK37">
        <v>896.28781205080702</v>
      </c>
      <c r="AFL37">
        <v>2978.4699674496201</v>
      </c>
      <c r="AFM37">
        <v>7892.6282724488001</v>
      </c>
      <c r="AFN37">
        <v>6832.4578189771501</v>
      </c>
      <c r="AFO37">
        <v>2853.2477248769301</v>
      </c>
      <c r="AFP37">
        <v>2588.6479300175602</v>
      </c>
      <c r="AFQ37">
        <v>1443.8106029001599</v>
      </c>
      <c r="AFR37">
        <v>9381.3005142043203</v>
      </c>
      <c r="AFS37">
        <v>1353.0462147989699</v>
      </c>
      <c r="AFT37">
        <v>424.10331094842297</v>
      </c>
      <c r="AFU37">
        <v>870.57240319793095</v>
      </c>
      <c r="AFV37">
        <v>395.045837439514</v>
      </c>
      <c r="AFW37">
        <v>103068.040501671</v>
      </c>
      <c r="AFX37">
        <v>588.61276041992096</v>
      </c>
      <c r="AFY37">
        <v>11679.432496214</v>
      </c>
      <c r="AFZ37">
        <v>3559.6390328030602</v>
      </c>
      <c r="AGA37">
        <v>1456.8464533686199</v>
      </c>
      <c r="AGB37">
        <v>850.37265650142001</v>
      </c>
      <c r="AGC37">
        <v>584.62919078666505</v>
      </c>
      <c r="AGD37">
        <v>39.687234379514301</v>
      </c>
      <c r="AGE37">
        <v>13659.928945166101</v>
      </c>
      <c r="AGF37">
        <v>9855.2134247018294</v>
      </c>
      <c r="AGG37">
        <v>94510.549781188005</v>
      </c>
      <c r="AGH37">
        <v>3869.9390532050602</v>
      </c>
      <c r="AGI37">
        <v>1502.46342823292</v>
      </c>
      <c r="AGJ37">
        <v>18534.8381757069</v>
      </c>
      <c r="AGK37">
        <v>2016.5330350368099</v>
      </c>
      <c r="AGL37">
        <v>26506.1281052702</v>
      </c>
      <c r="AGM37">
        <v>28423.5091249818</v>
      </c>
      <c r="AGN37">
        <v>3732.2899282973299</v>
      </c>
      <c r="AGO37">
        <v>1730.75732560919</v>
      </c>
      <c r="AGP37">
        <v>4501.0207896807296</v>
      </c>
      <c r="AGQ37">
        <v>4936.5483374703799</v>
      </c>
      <c r="AGR37">
        <v>21484.995066491701</v>
      </c>
      <c r="AGS37">
        <v>2217.74504519125</v>
      </c>
      <c r="AGT37">
        <v>270.59366483148801</v>
      </c>
      <c r="AGU37">
        <v>1326.6611898543199</v>
      </c>
      <c r="AGV37">
        <v>1218.66659077282</v>
      </c>
      <c r="AGW37">
        <v>23592.026529842598</v>
      </c>
      <c r="AGX37">
        <v>0</v>
      </c>
      <c r="AGY37">
        <v>224.52666738365201</v>
      </c>
      <c r="AGZ37">
        <v>460.73226468181599</v>
      </c>
      <c r="AHA37">
        <v>1140.8459560031999</v>
      </c>
      <c r="AHB37">
        <v>59912.703201838798</v>
      </c>
      <c r="AHC37">
        <v>6335.2840107529901</v>
      </c>
      <c r="AHD37">
        <v>11270.5107344478</v>
      </c>
      <c r="AHE37">
        <v>243.92544927293599</v>
      </c>
      <c r="AHF37">
        <v>508.146225667755</v>
      </c>
      <c r="AHG37">
        <v>874.64464926014</v>
      </c>
      <c r="AHH37">
        <v>3026.9951304749002</v>
      </c>
      <c r="AHI37">
        <v>600.45842673215805</v>
      </c>
      <c r="AHJ37">
        <v>440.71482501905501</v>
      </c>
      <c r="AHK37">
        <v>5225.5296608095296</v>
      </c>
      <c r="AHL37">
        <v>2618.4294429832098</v>
      </c>
      <c r="AHM37">
        <v>2053.91787259492</v>
      </c>
      <c r="AHN37">
        <v>3269.04698112607</v>
      </c>
      <c r="AHO37">
        <v>1952.9655100878799</v>
      </c>
      <c r="AHP37">
        <v>308.18446929375898</v>
      </c>
      <c r="AHQ37">
        <v>8927.0866593132196</v>
      </c>
      <c r="AHR37">
        <v>24095.672232685902</v>
      </c>
      <c r="AHS37">
        <v>850.36040199357797</v>
      </c>
      <c r="AHT37">
        <v>4668.5741893451304</v>
      </c>
      <c r="AHU37">
        <v>8610.1824640354298</v>
      </c>
      <c r="AHV37">
        <v>12449.2012197779</v>
      </c>
      <c r="AHW37">
        <v>2521.2547695572398</v>
      </c>
      <c r="AHX37">
        <v>694.68304904408296</v>
      </c>
      <c r="AHY37">
        <v>3884.5665223237302</v>
      </c>
      <c r="AHZ37">
        <v>5261.5325501431498</v>
      </c>
      <c r="AIA37">
        <v>1105.7553875010201</v>
      </c>
      <c r="AIB37">
        <v>2674.9857297685598</v>
      </c>
      <c r="AIC37">
        <v>5593.9127849439101</v>
      </c>
      <c r="AID37">
        <v>1589.8400484987301</v>
      </c>
      <c r="AIE37">
        <v>3316.0554397835999</v>
      </c>
      <c r="AIF37">
        <v>14132.043003905999</v>
      </c>
      <c r="AIG37">
        <v>703.14905559059196</v>
      </c>
      <c r="AIH37">
        <v>9363.1865649067095</v>
      </c>
      <c r="AII37">
        <v>334.62199858880098</v>
      </c>
      <c r="AIJ37">
        <v>2143.9826470882999</v>
      </c>
      <c r="AIK37">
        <v>1431.7035637569199</v>
      </c>
      <c r="AIL37">
        <v>338.31285453334698</v>
      </c>
      <c r="AIM37">
        <v>34.792652481380998</v>
      </c>
      <c r="AIN37">
        <v>87.723395211858204</v>
      </c>
      <c r="AIO37">
        <v>14613.1606992343</v>
      </c>
      <c r="AIP37">
        <v>2048.8825253658601</v>
      </c>
      <c r="AIQ37">
        <v>4769.7089194772798</v>
      </c>
      <c r="AIR37">
        <v>11896.3841705429</v>
      </c>
      <c r="AIS37">
        <v>475.51104041993301</v>
      </c>
      <c r="AIT37">
        <v>5709.1962947457996</v>
      </c>
      <c r="AIU37">
        <v>1333.5201340260301</v>
      </c>
      <c r="AIV37">
        <v>3371.91718467381</v>
      </c>
      <c r="AIW37">
        <v>10730.704458317799</v>
      </c>
      <c r="AIX37">
        <v>242.67130509470101</v>
      </c>
      <c r="AIY37">
        <v>25377.595338103201</v>
      </c>
      <c r="AIZ37">
        <v>4440.8178708551804</v>
      </c>
      <c r="AJA37">
        <v>8127.1642454742096</v>
      </c>
      <c r="AJB37">
        <v>2591.1876229631098</v>
      </c>
      <c r="AJC37">
        <v>631.48243558996296</v>
      </c>
      <c r="AJD37">
        <v>18.218063656726901</v>
      </c>
      <c r="AJE37">
        <v>13.5541708492367</v>
      </c>
      <c r="AJF37">
        <v>657.70808778433604</v>
      </c>
      <c r="AJG37">
        <v>1818.30013784116</v>
      </c>
      <c r="AJH37">
        <v>2010.9008117580399</v>
      </c>
      <c r="AJI37">
        <v>29691.8837392393</v>
      </c>
      <c r="AJJ37">
        <v>1013.44705896422</v>
      </c>
      <c r="AJK37">
        <v>5481.8197731827204</v>
      </c>
      <c r="AJL37">
        <v>32213.6882535728</v>
      </c>
      <c r="AJM37">
        <v>14739.2761712847</v>
      </c>
      <c r="AJN37">
        <v>5094.38461375728</v>
      </c>
      <c r="AJO37">
        <v>4143.2449208792596</v>
      </c>
      <c r="AJP37">
        <v>896.52343158658402</v>
      </c>
      <c r="AJQ37">
        <v>494.21009075621902</v>
      </c>
      <c r="AJR37">
        <v>838.44064910709403</v>
      </c>
      <c r="AJS37">
        <v>5660.5242203452199</v>
      </c>
      <c r="AJT37">
        <v>1316.4130618683801</v>
      </c>
      <c r="AJU37">
        <v>283.051173254064</v>
      </c>
      <c r="AJV37">
        <v>41586.404230840402</v>
      </c>
      <c r="AJW37">
        <v>1306.1087997151101</v>
      </c>
      <c r="AJX37">
        <v>1614.5815009897501</v>
      </c>
      <c r="AJY37">
        <v>3826.7117416496399</v>
      </c>
      <c r="AJZ37">
        <v>278.501053337315</v>
      </c>
      <c r="AKA37">
        <v>415.60458345791801</v>
      </c>
      <c r="AKB37">
        <v>32443.7814949809</v>
      </c>
      <c r="AKC37">
        <v>122.317526228841</v>
      </c>
      <c r="AKD37">
        <v>226.17349524105001</v>
      </c>
      <c r="AKE37">
        <v>430.847737462086</v>
      </c>
      <c r="AKF37">
        <v>847.89410176012098</v>
      </c>
      <c r="AKG37">
        <v>1454.07537885996</v>
      </c>
      <c r="AKH37">
        <v>421.48578014044602</v>
      </c>
      <c r="AKI37">
        <v>291.83856501941602</v>
      </c>
      <c r="AKJ37">
        <v>29737.576036554801</v>
      </c>
      <c r="AKK37">
        <v>357.91361540336499</v>
      </c>
      <c r="AKL37">
        <v>337.20145128575899</v>
      </c>
      <c r="AKM37">
        <v>423.77061394461902</v>
      </c>
      <c r="AKN37">
        <v>402.72630838068198</v>
      </c>
      <c r="AKO37">
        <v>11053.700745927999</v>
      </c>
      <c r="AKP37">
        <v>1460.5012026859399</v>
      </c>
      <c r="AKQ37">
        <v>7553.9218575344303</v>
      </c>
      <c r="AKR37">
        <v>384.28523387258502</v>
      </c>
      <c r="AKS37">
        <v>3.7179921493583099</v>
      </c>
      <c r="AKT37">
        <v>964.84813709320701</v>
      </c>
      <c r="AKU37">
        <v>3225.0877245503598</v>
      </c>
      <c r="AKV37">
        <v>0</v>
      </c>
      <c r="AKW37">
        <v>10884.8329665358</v>
      </c>
      <c r="AKX37">
        <v>264.46727418540502</v>
      </c>
      <c r="AKY37">
        <v>2928.78654786167</v>
      </c>
      <c r="AKZ37">
        <v>15203.7546130027</v>
      </c>
      <c r="ALA37">
        <v>624.03871933817595</v>
      </c>
      <c r="ALB37">
        <v>698.12947449839805</v>
      </c>
      <c r="ALC37">
        <v>11657.536658090001</v>
      </c>
      <c r="ALD37">
        <v>139.395441045063</v>
      </c>
      <c r="ALE37">
        <v>223.81595213803701</v>
      </c>
      <c r="ALF37">
        <v>42838.238599060103</v>
      </c>
      <c r="ALG37">
        <v>1757.39841213317</v>
      </c>
      <c r="ALH37">
        <v>523.29889206802704</v>
      </c>
      <c r="ALI37">
        <v>2603.3224177082202</v>
      </c>
      <c r="ALJ37">
        <v>296853.87513850903</v>
      </c>
      <c r="ALK37">
        <v>2954.9487097493502</v>
      </c>
      <c r="ALL37">
        <v>2382.5691369962301</v>
      </c>
      <c r="ALM37">
        <v>1310.1197143317299</v>
      </c>
      <c r="ALN37">
        <v>495.83483953518299</v>
      </c>
      <c r="ALO37">
        <v>383469.31995106599</v>
      </c>
      <c r="ALP37">
        <v>43.172345491353703</v>
      </c>
      <c r="ALQ37">
        <v>1621.2931833770101</v>
      </c>
      <c r="ALR37">
        <v>386.58748405184298</v>
      </c>
      <c r="ALS37">
        <v>1359.10087746471</v>
      </c>
      <c r="ALT37">
        <v>386.76219106533301</v>
      </c>
      <c r="ALU37">
        <v>14447.016306411901</v>
      </c>
      <c r="ALV37">
        <v>3823.6215257213898</v>
      </c>
      <c r="ALW37">
        <v>516.88253997700497</v>
      </c>
      <c r="ALX37">
        <v>2222.2763450370699</v>
      </c>
      <c r="ALY37">
        <v>672.611051126853</v>
      </c>
      <c r="ALZ37">
        <v>17730.5175014862</v>
      </c>
      <c r="AMA37">
        <v>1393.8612912281801</v>
      </c>
      <c r="AMB37">
        <v>9086.4327806109395</v>
      </c>
      <c r="AMC37">
        <v>2447.9443944745199</v>
      </c>
      <c r="AMD37">
        <v>1564.85412869372</v>
      </c>
      <c r="AME37">
        <v>133.030276307138</v>
      </c>
      <c r="AMF37">
        <v>19704.288238150901</v>
      </c>
      <c r="AMG37">
        <v>8056.74616347355</v>
      </c>
      <c r="AMH37">
        <v>18909.006303463899</v>
      </c>
      <c r="AMI37">
        <v>14.426147028145399</v>
      </c>
      <c r="AMJ37">
        <v>1703.8142517092699</v>
      </c>
      <c r="AMK37">
        <v>3984.2320576096899</v>
      </c>
      <c r="AML37">
        <v>454.48271914560797</v>
      </c>
      <c r="AMM37">
        <v>1892.19964137593</v>
      </c>
      <c r="AMN37">
        <v>7894.8515823628404</v>
      </c>
      <c r="AMO37">
        <v>6480.2058264610396</v>
      </c>
      <c r="AMP37">
        <v>3878.3038451829302</v>
      </c>
      <c r="AMQ37">
        <v>1774.10853432769</v>
      </c>
      <c r="AMR37">
        <v>2859.3213696440498</v>
      </c>
      <c r="AMS37">
        <v>96.424011252263298</v>
      </c>
      <c r="AMT37">
        <v>2038.1883421688401</v>
      </c>
      <c r="AMU37">
        <v>2767.6099676566701</v>
      </c>
      <c r="AMV37">
        <v>5676.6690721095401</v>
      </c>
      <c r="AMW37">
        <v>5244.6957300115901</v>
      </c>
      <c r="AMX37">
        <v>1584.4789064317399</v>
      </c>
      <c r="AMY37">
        <v>12923.2530337761</v>
      </c>
      <c r="AMZ37">
        <v>740.77122666097603</v>
      </c>
      <c r="ANA37">
        <v>3696.7654183872601</v>
      </c>
      <c r="ANB37">
        <v>29115.140268600098</v>
      </c>
      <c r="ANC37">
        <v>5053.4998204702197</v>
      </c>
      <c r="AND37">
        <v>19414.8218198254</v>
      </c>
      <c r="ANE37">
        <v>7474.5017136834904</v>
      </c>
      <c r="ANF37">
        <v>22339.285189952101</v>
      </c>
      <c r="ANG37">
        <v>4535.6737072813503</v>
      </c>
      <c r="ANH37">
        <v>667.85495331439301</v>
      </c>
      <c r="ANI37">
        <v>994.963134276353</v>
      </c>
      <c r="ANJ37">
        <v>421.55905107749601</v>
      </c>
      <c r="ANK37">
        <v>665.99957054616902</v>
      </c>
      <c r="ANL37">
        <v>3509.1719579309502</v>
      </c>
      <c r="ANM37">
        <v>916.48055275649097</v>
      </c>
      <c r="ANN37">
        <v>2139.06454133431</v>
      </c>
      <c r="ANO37">
        <v>531.99167144141404</v>
      </c>
      <c r="ANP37">
        <v>1040.1265640868501</v>
      </c>
      <c r="ANQ37">
        <v>19.6753974348436</v>
      </c>
      <c r="ANR37">
        <v>5.5448847130955201</v>
      </c>
      <c r="ANS37">
        <v>6660.1603676804298</v>
      </c>
      <c r="ANT37">
        <v>1750.4913562032</v>
      </c>
      <c r="ANU37">
        <v>756.91627903148799</v>
      </c>
      <c r="ANV37">
        <v>145955.10712589399</v>
      </c>
      <c r="ANW37">
        <v>2386.82190272978</v>
      </c>
      <c r="ANX37">
        <v>631.48395453854801</v>
      </c>
      <c r="ANY37">
        <v>386.66371023376701</v>
      </c>
      <c r="ANZ37">
        <v>403.16514621806999</v>
      </c>
      <c r="AOA37">
        <v>12670.3787904535</v>
      </c>
      <c r="AOB37">
        <v>393.17218153324899</v>
      </c>
      <c r="AOC37">
        <v>412.14853350331799</v>
      </c>
      <c r="AOD37">
        <v>24259.753987241002</v>
      </c>
      <c r="AOE37">
        <v>1273.5311178971499</v>
      </c>
      <c r="AOF37">
        <v>7945.4166224175497</v>
      </c>
      <c r="AOG37">
        <v>789.35144275012203</v>
      </c>
      <c r="AOH37">
        <v>2045.41853267544</v>
      </c>
      <c r="AOI37">
        <v>14612.717584440999</v>
      </c>
      <c r="AOJ37">
        <v>24726.4125039916</v>
      </c>
      <c r="AOK37">
        <v>140.731351282665</v>
      </c>
      <c r="AOL37">
        <v>47301.936526654899</v>
      </c>
      <c r="AOM37">
        <v>759.69071353328002</v>
      </c>
      <c r="AON37">
        <v>3258.7734417342699</v>
      </c>
      <c r="AOO37">
        <v>13961.3533058334</v>
      </c>
      <c r="AOP37">
        <v>175.42128381921901</v>
      </c>
      <c r="AOQ37">
        <v>217.290734472906</v>
      </c>
      <c r="AOR37">
        <v>843.01212923173</v>
      </c>
      <c r="AOS37">
        <v>2467.5285625954898</v>
      </c>
      <c r="AOT37">
        <v>139.89957475294401</v>
      </c>
      <c r="AOU37">
        <v>1916.89895120048</v>
      </c>
      <c r="AOV37">
        <v>715.10284509809401</v>
      </c>
      <c r="AOW37">
        <v>296.09670135108598</v>
      </c>
      <c r="AOX37">
        <v>814.97143374068696</v>
      </c>
      <c r="AOY37">
        <v>0</v>
      </c>
      <c r="AOZ37">
        <v>201.22154558083199</v>
      </c>
      <c r="APA37">
        <v>333.56025054506802</v>
      </c>
      <c r="APB37">
        <v>22971.943681514898</v>
      </c>
      <c r="APC37">
        <v>7.3720752551606799</v>
      </c>
      <c r="APD37">
        <v>216.95547727653801</v>
      </c>
      <c r="APE37">
        <v>98717.679701401998</v>
      </c>
      <c r="APF37">
        <v>324.59686069388698</v>
      </c>
      <c r="APG37">
        <v>1711.1336672053901</v>
      </c>
      <c r="APH37">
        <v>339.338886157893</v>
      </c>
      <c r="API37">
        <v>3902.146964215</v>
      </c>
      <c r="APJ37">
        <v>626.77773190896096</v>
      </c>
      <c r="APK37">
        <v>3646.78901007589</v>
      </c>
      <c r="APL37">
        <v>2496.89829090168</v>
      </c>
      <c r="APM37">
        <v>562.32204173170305</v>
      </c>
      <c r="APN37">
        <v>2567.43077565881</v>
      </c>
      <c r="APO37">
        <v>3268.8680440042299</v>
      </c>
      <c r="APP37">
        <v>206.66327110289299</v>
      </c>
      <c r="APQ37">
        <v>119.045563378569</v>
      </c>
      <c r="APR37">
        <v>139584.97851972701</v>
      </c>
      <c r="APS37">
        <v>743.42898616672301</v>
      </c>
      <c r="APT37">
        <v>263.43084722892797</v>
      </c>
      <c r="APU37">
        <v>624.737100287413</v>
      </c>
      <c r="APV37">
        <v>3869.0545367377899</v>
      </c>
      <c r="APW37">
        <v>1425.4364983083799</v>
      </c>
      <c r="APX37">
        <v>996.67235420523002</v>
      </c>
      <c r="APY37">
        <v>291.05042669611601</v>
      </c>
      <c r="APZ37">
        <v>1386.8687785381201</v>
      </c>
      <c r="AQA37">
        <v>0</v>
      </c>
      <c r="AQB37">
        <v>1711.4519757620701</v>
      </c>
      <c r="AQC37">
        <v>426.98708474334001</v>
      </c>
      <c r="AQD37">
        <v>563.37732238053195</v>
      </c>
      <c r="AQE37">
        <v>2839.9624777496401</v>
      </c>
      <c r="AQF37">
        <v>428.69104006415898</v>
      </c>
      <c r="AQG37">
        <v>51.712669245152398</v>
      </c>
      <c r="AQH37">
        <v>14755.4478396266</v>
      </c>
      <c r="AQI37">
        <v>14789.868933595701</v>
      </c>
      <c r="AQJ37">
        <v>1228.14356048798</v>
      </c>
      <c r="AQK37">
        <v>683.00282484438503</v>
      </c>
      <c r="AQL37">
        <v>40148.492301869497</v>
      </c>
      <c r="AQM37">
        <v>16524.2114259349</v>
      </c>
      <c r="AQN37">
        <v>276.33657511281598</v>
      </c>
      <c r="AQO37">
        <v>1075.0592557969801</v>
      </c>
      <c r="AQP37">
        <v>68977.117489684606</v>
      </c>
      <c r="AQQ37">
        <v>23732.286807175398</v>
      </c>
      <c r="AQR37">
        <v>33921.5985432581</v>
      </c>
      <c r="AQS37">
        <v>531.98424124543396</v>
      </c>
      <c r="AQT37">
        <v>14115.871762594001</v>
      </c>
      <c r="AQU37">
        <v>7016.4356601734598</v>
      </c>
      <c r="AQV37">
        <v>2109.6524479995401</v>
      </c>
      <c r="AQW37">
        <v>37.455221797727702</v>
      </c>
      <c r="AQX37">
        <v>3183.9165856077898</v>
      </c>
      <c r="AQY37">
        <v>9923.30464784387</v>
      </c>
      <c r="AQZ37">
        <v>1557.28836449346</v>
      </c>
      <c r="ARA37">
        <v>28315.912592196099</v>
      </c>
      <c r="ARB37">
        <v>28809.321585635302</v>
      </c>
      <c r="ARC37">
        <v>3880.1843106485198</v>
      </c>
      <c r="ARD37">
        <v>22927.246306994301</v>
      </c>
      <c r="ARE37">
        <v>2542.6405028864001</v>
      </c>
      <c r="ARF37">
        <v>56620.1180472739</v>
      </c>
      <c r="ARG37">
        <v>608.74475065064803</v>
      </c>
      <c r="ARH37">
        <v>305.55946739419301</v>
      </c>
      <c r="ARI37">
        <v>521.95746653687399</v>
      </c>
      <c r="ARJ37">
        <v>15050.4329822483</v>
      </c>
      <c r="ARK37">
        <v>33111.941077689902</v>
      </c>
      <c r="ARL37">
        <v>65981.249368594697</v>
      </c>
      <c r="ARM37">
        <v>37316.8201543045</v>
      </c>
      <c r="ARN37">
        <v>1770.1389537207201</v>
      </c>
      <c r="ARO37">
        <v>764.10088867979903</v>
      </c>
      <c r="ARP37">
        <v>508.61059317665001</v>
      </c>
      <c r="ARQ37">
        <v>1341.76684148294</v>
      </c>
      <c r="ARR37">
        <v>128.230929419159</v>
      </c>
      <c r="ARS37">
        <v>178.69940112667601</v>
      </c>
      <c r="ART37">
        <v>198.091152813523</v>
      </c>
      <c r="ARU37">
        <v>3506.6739477737701</v>
      </c>
      <c r="ARV37">
        <v>20634.008971904001</v>
      </c>
      <c r="ARW37">
        <v>515.84740192344896</v>
      </c>
      <c r="ARX37">
        <v>1435.1631085776801</v>
      </c>
      <c r="ARY37">
        <v>932.37787863921199</v>
      </c>
      <c r="ARZ37">
        <v>349.91032312673298</v>
      </c>
      <c r="ASA37">
        <v>10686.2481519865</v>
      </c>
    </row>
    <row r="38" spans="1:1171" x14ac:dyDescent="0.35">
      <c r="A38" t="s">
        <v>1688</v>
      </c>
      <c r="B38" s="1" t="s">
        <v>1</v>
      </c>
      <c r="C38">
        <v>40</v>
      </c>
      <c r="D38" t="s">
        <v>762</v>
      </c>
      <c r="E38" s="1" t="s">
        <v>761</v>
      </c>
      <c r="F38">
        <v>66.074026409266295</v>
      </c>
      <c r="G38">
        <v>0</v>
      </c>
      <c r="H38">
        <v>0</v>
      </c>
      <c r="I38">
        <v>171.02156690279401</v>
      </c>
      <c r="J38">
        <v>0</v>
      </c>
      <c r="K38">
        <v>408.03400484233401</v>
      </c>
      <c r="L38">
        <v>0</v>
      </c>
      <c r="M38">
        <v>2380.0079499864801</v>
      </c>
      <c r="N38">
        <v>43267.913719783202</v>
      </c>
      <c r="O38">
        <v>3143.2627402726798</v>
      </c>
      <c r="P38">
        <v>0</v>
      </c>
      <c r="Q38">
        <v>3643.0723130624401</v>
      </c>
      <c r="R38">
        <v>1305.6286119501301</v>
      </c>
      <c r="S38">
        <v>1138.0795402179899</v>
      </c>
      <c r="T38">
        <v>76.655262852809301</v>
      </c>
      <c r="U38">
        <v>0</v>
      </c>
      <c r="V38">
        <v>0</v>
      </c>
      <c r="W38">
        <v>36.984550801587403</v>
      </c>
      <c r="X38">
        <v>0</v>
      </c>
      <c r="Y38">
        <v>66757.9836857888</v>
      </c>
      <c r="Z38">
        <v>44.6446510187006</v>
      </c>
      <c r="AA38">
        <v>5477.1612245496999</v>
      </c>
      <c r="AB38">
        <v>3303.6456695839302</v>
      </c>
      <c r="AC38">
        <v>2936.5662085231502</v>
      </c>
      <c r="AD38">
        <v>690.82529349141498</v>
      </c>
      <c r="AE38">
        <v>3166.8007259472802</v>
      </c>
      <c r="AF38">
        <v>35.123644914718803</v>
      </c>
      <c r="AG38">
        <v>24032.898424338699</v>
      </c>
      <c r="AH38">
        <v>91.242589716318506</v>
      </c>
      <c r="AI38">
        <v>717.12199839645496</v>
      </c>
      <c r="AJ38">
        <v>43.511607244212897</v>
      </c>
      <c r="AK38">
        <v>2517.3222668143599</v>
      </c>
      <c r="AL38">
        <v>10.014780869523801</v>
      </c>
      <c r="AM38">
        <v>10846.4057255272</v>
      </c>
      <c r="AN38">
        <v>0</v>
      </c>
      <c r="AO38">
        <v>0</v>
      </c>
      <c r="AP38">
        <v>32.054091595676802</v>
      </c>
      <c r="AQ38">
        <v>61.257492455454802</v>
      </c>
      <c r="AR38">
        <v>237.394551565162</v>
      </c>
      <c r="AS38">
        <v>85524.725005549495</v>
      </c>
      <c r="AT38">
        <v>118.589119320267</v>
      </c>
      <c r="AU38">
        <v>1895.9630183228901</v>
      </c>
      <c r="AV38">
        <v>13.0135262232745</v>
      </c>
      <c r="AW38">
        <v>1435.3742543942899</v>
      </c>
      <c r="AX38">
        <v>2270.2178329121002</v>
      </c>
      <c r="AY38">
        <v>6116.94297423648</v>
      </c>
      <c r="AZ38">
        <v>8.7565657914138502</v>
      </c>
      <c r="BA38">
        <v>54418.452971757499</v>
      </c>
      <c r="BB38">
        <v>0</v>
      </c>
      <c r="BC38">
        <v>18180.887794707</v>
      </c>
      <c r="BD38">
        <v>0</v>
      </c>
      <c r="BE38">
        <v>6072.9911694936</v>
      </c>
      <c r="BF38">
        <v>1573.2317629700999</v>
      </c>
      <c r="BG38">
        <v>4653.4839780482098</v>
      </c>
      <c r="BH38">
        <v>8960.8992610043297</v>
      </c>
      <c r="BI38">
        <v>0</v>
      </c>
      <c r="BJ38">
        <v>158644.37143058699</v>
      </c>
      <c r="BK38">
        <v>3596.0643441140801</v>
      </c>
      <c r="BL38">
        <v>200.10080187918999</v>
      </c>
      <c r="BM38">
        <v>0</v>
      </c>
      <c r="BN38">
        <v>76.530100161763997</v>
      </c>
      <c r="BO38">
        <v>5598.1539723794604</v>
      </c>
      <c r="BP38">
        <v>77208.061342363595</v>
      </c>
      <c r="BQ38">
        <v>87057.628413211904</v>
      </c>
      <c r="BR38">
        <v>116963.450196491</v>
      </c>
      <c r="BS38">
        <v>307275.29613257601</v>
      </c>
      <c r="BT38">
        <v>0</v>
      </c>
      <c r="BU38">
        <v>949.04588948579305</v>
      </c>
      <c r="BV38">
        <v>19930.572684423802</v>
      </c>
      <c r="BW38">
        <v>4293.9049206037498</v>
      </c>
      <c r="BX38">
        <v>5587.1957596715101</v>
      </c>
      <c r="BY38">
        <v>16585.109608059302</v>
      </c>
      <c r="BZ38">
        <v>19099.543738014101</v>
      </c>
      <c r="CA38">
        <v>956.69070622790298</v>
      </c>
      <c r="CB38">
        <v>0</v>
      </c>
      <c r="CC38">
        <v>0</v>
      </c>
      <c r="CD38">
        <v>119.467658632563</v>
      </c>
      <c r="CE38">
        <v>132.06887633117401</v>
      </c>
      <c r="CF38">
        <v>130.95385241768599</v>
      </c>
      <c r="CG38">
        <v>1.35618333452344</v>
      </c>
      <c r="CH38">
        <v>309.10584630438802</v>
      </c>
      <c r="CI38">
        <v>5440.5813114802504</v>
      </c>
      <c r="CJ38">
        <v>1605.41990577205</v>
      </c>
      <c r="CK38">
        <v>1031.28921001758</v>
      </c>
      <c r="CL38">
        <v>0</v>
      </c>
      <c r="CM38">
        <v>1177.4545579104899</v>
      </c>
      <c r="CN38">
        <v>970.08932661281904</v>
      </c>
      <c r="CO38">
        <v>23604.0410353316</v>
      </c>
      <c r="CP38">
        <v>312.23113230404999</v>
      </c>
      <c r="CQ38">
        <v>3082.08557005276</v>
      </c>
      <c r="CR38">
        <v>428.125269905126</v>
      </c>
      <c r="CS38">
        <v>255766.482916432</v>
      </c>
      <c r="CT38">
        <v>4776.04536931642</v>
      </c>
      <c r="CU38">
        <v>976.62170164751296</v>
      </c>
      <c r="CV38">
        <v>177449.16636023301</v>
      </c>
      <c r="CW38">
        <v>1121.18157647115</v>
      </c>
      <c r="CX38">
        <v>0.30382361997457502</v>
      </c>
      <c r="CY38">
        <v>9.3133721380860504</v>
      </c>
      <c r="CZ38">
        <v>8388.1551837856005</v>
      </c>
      <c r="DA38">
        <v>0</v>
      </c>
      <c r="DB38">
        <v>2984.09719612239</v>
      </c>
      <c r="DC38">
        <v>2.0802892655121501</v>
      </c>
      <c r="DD38">
        <v>448.25710924672899</v>
      </c>
      <c r="DE38">
        <v>511.23328674627197</v>
      </c>
      <c r="DF38">
        <v>5417.2658688617803</v>
      </c>
      <c r="DG38">
        <v>606.84571223180296</v>
      </c>
      <c r="DH38">
        <v>12529.019629284099</v>
      </c>
      <c r="DI38">
        <v>0</v>
      </c>
      <c r="DJ38">
        <v>10991.5249594411</v>
      </c>
      <c r="DK38">
        <v>0</v>
      </c>
      <c r="DL38">
        <v>759.05832531967496</v>
      </c>
      <c r="DM38">
        <v>77.935365577729598</v>
      </c>
      <c r="DN38">
        <v>23.474730642631201</v>
      </c>
      <c r="DO38">
        <v>9.0339089566530699</v>
      </c>
      <c r="DP38">
        <v>56661.797271318697</v>
      </c>
      <c r="DQ38">
        <v>6435.67287955949</v>
      </c>
      <c r="DR38">
        <v>200.68656850142801</v>
      </c>
      <c r="DS38">
        <v>68409.427963211594</v>
      </c>
      <c r="DT38">
        <v>19122.315581669001</v>
      </c>
      <c r="DU38">
        <v>0</v>
      </c>
      <c r="DV38">
        <v>2720.19156013869</v>
      </c>
      <c r="DW38">
        <v>24930.657992810498</v>
      </c>
      <c r="DX38">
        <v>3820.34727971138</v>
      </c>
      <c r="DY38">
        <v>110055.112883207</v>
      </c>
      <c r="DZ38">
        <v>62.029416312280802</v>
      </c>
      <c r="EA38">
        <v>3181.2981786437999</v>
      </c>
      <c r="EB38">
        <v>1260.92713299396</v>
      </c>
      <c r="EC38">
        <v>0</v>
      </c>
      <c r="ED38">
        <v>238.27252932447001</v>
      </c>
      <c r="EE38">
        <v>0</v>
      </c>
      <c r="EF38">
        <v>1175.7988923349101</v>
      </c>
      <c r="EG38">
        <v>1691.89420957228</v>
      </c>
      <c r="EH38">
        <v>100413.00385563</v>
      </c>
      <c r="EI38">
        <v>3140.0593033707601</v>
      </c>
      <c r="EJ38">
        <v>0</v>
      </c>
      <c r="EK38">
        <v>37285.5487719128</v>
      </c>
      <c r="EL38">
        <v>1385.7296144813199</v>
      </c>
      <c r="EM38">
        <v>124642.771778382</v>
      </c>
      <c r="EN38">
        <v>299.62318895346101</v>
      </c>
      <c r="EO38">
        <v>59.565264817607201</v>
      </c>
      <c r="EP38">
        <v>476.53309560148301</v>
      </c>
      <c r="EQ38">
        <v>3875.5545278631598</v>
      </c>
      <c r="ER38">
        <v>870.01559672169401</v>
      </c>
      <c r="ES38">
        <v>675.567733427235</v>
      </c>
      <c r="ET38">
        <v>0</v>
      </c>
      <c r="EU38">
        <v>20.1213437257761</v>
      </c>
      <c r="EV38">
        <v>10085.7343132559</v>
      </c>
      <c r="EW38">
        <v>0</v>
      </c>
      <c r="EX38">
        <v>0</v>
      </c>
      <c r="EY38">
        <v>15883.5376072667</v>
      </c>
      <c r="EZ38">
        <v>70926.524577202101</v>
      </c>
      <c r="FA38">
        <v>1771.5138354666999</v>
      </c>
      <c r="FB38">
        <v>7510.0029755526002</v>
      </c>
      <c r="FC38">
        <v>19.578219223047299</v>
      </c>
      <c r="FD38">
        <v>2646.7819534672499</v>
      </c>
      <c r="FE38">
        <v>0</v>
      </c>
      <c r="FF38">
        <v>9869.4590279847707</v>
      </c>
      <c r="FG38">
        <v>7768.28001336139</v>
      </c>
      <c r="FH38">
        <v>0</v>
      </c>
      <c r="FI38">
        <v>0</v>
      </c>
      <c r="FJ38">
        <v>497.22225684210298</v>
      </c>
      <c r="FK38">
        <v>0</v>
      </c>
      <c r="FL38">
        <v>372.75582100696698</v>
      </c>
      <c r="FM38">
        <v>161.64614530033299</v>
      </c>
      <c r="FN38">
        <v>279.79654196323401</v>
      </c>
      <c r="FO38">
        <v>4041.6017665699301</v>
      </c>
      <c r="FP38">
        <v>13074.683366064201</v>
      </c>
      <c r="FQ38">
        <v>660.20461116728097</v>
      </c>
      <c r="FR38">
        <v>45.479429005207798</v>
      </c>
      <c r="FS38">
        <v>4770.8579003857503</v>
      </c>
      <c r="FT38">
        <v>0</v>
      </c>
      <c r="FU38">
        <v>4912.1455463602797</v>
      </c>
      <c r="FV38">
        <v>29663.2034644704</v>
      </c>
      <c r="FW38">
        <v>0.78010797877561999</v>
      </c>
      <c r="FX38">
        <v>1156.152498209</v>
      </c>
      <c r="FY38">
        <v>11184.9076925684</v>
      </c>
      <c r="FZ38">
        <v>19681.516805948198</v>
      </c>
      <c r="GA38">
        <v>0</v>
      </c>
      <c r="GB38">
        <v>5836.5288043132996</v>
      </c>
      <c r="GC38">
        <v>19794.233004880301</v>
      </c>
      <c r="GD38">
        <v>0</v>
      </c>
      <c r="GE38">
        <v>29602.983665551299</v>
      </c>
      <c r="GF38">
        <v>547.44290178072094</v>
      </c>
      <c r="GG38">
        <v>131.14513197817899</v>
      </c>
      <c r="GH38">
        <v>446.02130424846899</v>
      </c>
      <c r="GI38">
        <v>355.49539474416201</v>
      </c>
      <c r="GJ38">
        <v>80450.627268942801</v>
      </c>
      <c r="GK38">
        <v>238.98815892289301</v>
      </c>
      <c r="GL38">
        <v>70302.284869214505</v>
      </c>
      <c r="GM38">
        <v>4611.4161274981197</v>
      </c>
      <c r="GN38">
        <v>50474.326740696699</v>
      </c>
      <c r="GO38">
        <v>5085.2803232444703</v>
      </c>
      <c r="GP38">
        <v>40.590331868711303</v>
      </c>
      <c r="GQ38">
        <v>21259.803566009999</v>
      </c>
      <c r="GR38">
        <v>87.267771198797107</v>
      </c>
      <c r="GS38">
        <v>0</v>
      </c>
      <c r="GT38">
        <v>9758.1352255962593</v>
      </c>
      <c r="GU38">
        <v>3514.7371470815601</v>
      </c>
      <c r="GV38">
        <v>318.76840895892502</v>
      </c>
      <c r="GW38">
        <v>1236.93867076224</v>
      </c>
      <c r="GX38">
        <v>7871.7547745045204</v>
      </c>
      <c r="GY38">
        <v>8708.1533673898903</v>
      </c>
      <c r="GZ38">
        <v>205.15784273128301</v>
      </c>
      <c r="HA38">
        <v>3422.6329670177802</v>
      </c>
      <c r="HB38">
        <v>0</v>
      </c>
      <c r="HC38">
        <v>22.091350759783801</v>
      </c>
      <c r="HD38">
        <v>5036.7018125881496</v>
      </c>
      <c r="HE38">
        <v>140.62465832384899</v>
      </c>
      <c r="HF38">
        <v>3072.04759874094</v>
      </c>
      <c r="HG38">
        <v>8440.3427299655305</v>
      </c>
      <c r="HH38">
        <v>2064.6300407106401</v>
      </c>
      <c r="HI38">
        <v>296.348307673514</v>
      </c>
      <c r="HJ38">
        <v>3741.0089787746301</v>
      </c>
      <c r="HK38">
        <v>5544.3792301356298</v>
      </c>
      <c r="HL38">
        <v>62.504819823386399</v>
      </c>
      <c r="HM38">
        <v>313.33223994135801</v>
      </c>
      <c r="HN38">
        <v>14443.073219927899</v>
      </c>
      <c r="HO38">
        <v>26218.885283754698</v>
      </c>
      <c r="HP38">
        <v>129.782238980427</v>
      </c>
      <c r="HQ38">
        <v>30344.7806583081</v>
      </c>
      <c r="HR38">
        <v>4708.0430511939203</v>
      </c>
      <c r="HS38">
        <v>2.7355299892327798</v>
      </c>
      <c r="HT38">
        <v>0</v>
      </c>
      <c r="HU38">
        <v>6031.8218873208998</v>
      </c>
      <c r="HV38">
        <v>72049.159364649706</v>
      </c>
      <c r="HW38">
        <v>0</v>
      </c>
      <c r="HX38">
        <v>9.5106776233335992</v>
      </c>
      <c r="HY38">
        <v>5902.7820521266303</v>
      </c>
      <c r="HZ38">
        <v>649.37815214781097</v>
      </c>
      <c r="IA38">
        <v>1286.19673656126</v>
      </c>
      <c r="IB38">
        <v>301.61069983277099</v>
      </c>
      <c r="IC38">
        <v>117106.31889261201</v>
      </c>
      <c r="ID38">
        <v>72.679734670486496</v>
      </c>
      <c r="IE38">
        <v>233.13842392541099</v>
      </c>
      <c r="IF38">
        <v>54.258402866643998</v>
      </c>
      <c r="IG38">
        <v>11.116561941533901</v>
      </c>
      <c r="IH38">
        <v>1841.74431316714</v>
      </c>
      <c r="II38">
        <v>31449.102115359201</v>
      </c>
      <c r="IJ38">
        <v>59193.614060247099</v>
      </c>
      <c r="IK38">
        <v>10443.3425501735</v>
      </c>
      <c r="IL38">
        <v>0</v>
      </c>
      <c r="IM38">
        <v>0</v>
      </c>
      <c r="IN38">
        <v>7.8966917507691701</v>
      </c>
      <c r="IO38">
        <v>0</v>
      </c>
      <c r="IP38">
        <v>70.801043073742804</v>
      </c>
      <c r="IQ38">
        <v>3947.8466909510098</v>
      </c>
      <c r="IR38">
        <v>173.639079534302</v>
      </c>
      <c r="IS38">
        <v>19224.981826266699</v>
      </c>
      <c r="IT38">
        <v>30.027694579098</v>
      </c>
      <c r="IU38">
        <v>35.953600949858703</v>
      </c>
      <c r="IV38">
        <v>147.07652873805699</v>
      </c>
      <c r="IW38">
        <v>24630.830447203301</v>
      </c>
      <c r="IX38">
        <v>0</v>
      </c>
      <c r="IY38">
        <v>3245.6520261262899</v>
      </c>
      <c r="IZ38">
        <v>1736.46991825336</v>
      </c>
      <c r="JA38">
        <v>104179.554790234</v>
      </c>
      <c r="JB38">
        <v>0</v>
      </c>
      <c r="JC38">
        <v>64.5752726837881</v>
      </c>
      <c r="JD38">
        <v>684.58281681688698</v>
      </c>
      <c r="JE38">
        <v>1659.1283264804999</v>
      </c>
      <c r="JF38">
        <v>132.585928473048</v>
      </c>
      <c r="JG38">
        <v>67.899510325503599</v>
      </c>
      <c r="JH38">
        <v>0.84518010283282896</v>
      </c>
      <c r="JI38">
        <v>54690.8982489966</v>
      </c>
      <c r="JJ38">
        <v>16.341615469791599</v>
      </c>
      <c r="JK38">
        <v>0</v>
      </c>
      <c r="JL38">
        <v>140.79936159778799</v>
      </c>
      <c r="JM38">
        <v>0</v>
      </c>
      <c r="JN38">
        <v>207.53358630032099</v>
      </c>
      <c r="JO38">
        <v>178.87682287789301</v>
      </c>
      <c r="JP38">
        <v>657.22695483212794</v>
      </c>
      <c r="JQ38">
        <v>2302.19257648652</v>
      </c>
      <c r="JR38">
        <v>606.74328308334202</v>
      </c>
      <c r="JS38">
        <v>64.694760903966198</v>
      </c>
      <c r="JT38">
        <v>0</v>
      </c>
      <c r="JU38">
        <v>314.12157003542501</v>
      </c>
      <c r="JV38">
        <v>0</v>
      </c>
      <c r="JW38">
        <v>1895.23746061166</v>
      </c>
      <c r="JX38">
        <v>3474.40452472881</v>
      </c>
      <c r="JY38">
        <v>200.779507887459</v>
      </c>
      <c r="JZ38">
        <v>13627.9350876218</v>
      </c>
      <c r="KA38">
        <v>18636.319555096001</v>
      </c>
      <c r="KB38">
        <v>39.555984111738702</v>
      </c>
      <c r="KC38">
        <v>21.699178580608301</v>
      </c>
      <c r="KD38">
        <v>1172.9111545196399</v>
      </c>
      <c r="KE38">
        <v>1480.2627439958801</v>
      </c>
      <c r="KF38">
        <v>2192.31724615648</v>
      </c>
      <c r="KG38">
        <v>29804.217631333799</v>
      </c>
      <c r="KH38">
        <v>1929.6782652629799</v>
      </c>
      <c r="KI38">
        <v>51862.708908381901</v>
      </c>
      <c r="KJ38">
        <v>352501.89832008601</v>
      </c>
      <c r="KK38">
        <v>2017.89012916209</v>
      </c>
      <c r="KL38">
        <v>287.06897368482299</v>
      </c>
      <c r="KM38">
        <v>38514.471396986999</v>
      </c>
      <c r="KN38">
        <v>67.086812622365301</v>
      </c>
      <c r="KO38">
        <v>33468.726887295801</v>
      </c>
      <c r="KP38">
        <v>4.4698173852030596</v>
      </c>
      <c r="KQ38">
        <v>0</v>
      </c>
      <c r="KR38">
        <v>12791.0989958152</v>
      </c>
      <c r="KS38">
        <v>858.29672923361795</v>
      </c>
      <c r="KT38">
        <v>2110.2707015493802</v>
      </c>
      <c r="KU38">
        <v>44332.9350187983</v>
      </c>
      <c r="KV38">
        <v>0</v>
      </c>
      <c r="KW38">
        <v>3.9828150824867601</v>
      </c>
      <c r="KX38">
        <v>130.37287273058999</v>
      </c>
      <c r="KY38">
        <v>8732.1833636530191</v>
      </c>
      <c r="KZ38">
        <v>197.16863045956799</v>
      </c>
      <c r="LA38">
        <v>0</v>
      </c>
      <c r="LB38">
        <v>5903.9712891950903</v>
      </c>
      <c r="LC38">
        <v>443.87189661412401</v>
      </c>
      <c r="LD38">
        <v>39713.634455823703</v>
      </c>
      <c r="LE38">
        <v>3349.1500222015102</v>
      </c>
      <c r="LF38">
        <v>4031.1364533099099</v>
      </c>
      <c r="LG38">
        <v>0</v>
      </c>
      <c r="LH38">
        <v>16601.1677273243</v>
      </c>
      <c r="LI38">
        <v>2138.1469901953101</v>
      </c>
      <c r="LJ38">
        <v>15537.480915985399</v>
      </c>
      <c r="LK38">
        <v>693.07411808704103</v>
      </c>
      <c r="LL38">
        <v>188.15648606721999</v>
      </c>
      <c r="LM38">
        <v>4465.3260420745401</v>
      </c>
      <c r="LN38">
        <v>7232.4354775810998</v>
      </c>
      <c r="LO38">
        <v>164424.39952412</v>
      </c>
      <c r="LP38">
        <v>206.702317215253</v>
      </c>
      <c r="LQ38">
        <v>428.18476782245</v>
      </c>
      <c r="LR38">
        <v>7480.9733389264202</v>
      </c>
      <c r="LS38">
        <v>1565.0281778961701</v>
      </c>
      <c r="LT38">
        <v>154.788366572548</v>
      </c>
      <c r="LU38">
        <v>3821.7800343235999</v>
      </c>
      <c r="LV38">
        <v>15045.030662860599</v>
      </c>
      <c r="LW38">
        <v>9205.6236227485606</v>
      </c>
      <c r="LX38">
        <v>62621.991969299299</v>
      </c>
      <c r="LY38">
        <v>15794.125723813</v>
      </c>
      <c r="LZ38">
        <v>22185.536453317502</v>
      </c>
      <c r="MA38">
        <v>0</v>
      </c>
      <c r="MB38">
        <v>103141.299056007</v>
      </c>
      <c r="MC38">
        <v>68.801889036706697</v>
      </c>
      <c r="MD38">
        <v>0</v>
      </c>
      <c r="ME38">
        <v>163.041109969183</v>
      </c>
      <c r="MF38">
        <v>83.936869023777604</v>
      </c>
      <c r="MG38">
        <v>2469.77420237456</v>
      </c>
      <c r="MH38">
        <v>689.70857595237601</v>
      </c>
      <c r="MI38">
        <v>293.046706735638</v>
      </c>
      <c r="MJ38">
        <v>2277.4127902239202</v>
      </c>
      <c r="MK38">
        <v>2386.0063057258599</v>
      </c>
      <c r="ML38">
        <v>14051.1285130286</v>
      </c>
      <c r="MM38">
        <v>53.0510769363772</v>
      </c>
      <c r="MN38">
        <v>9254.5775535790308</v>
      </c>
      <c r="MO38">
        <v>2236.9020821997501</v>
      </c>
      <c r="MP38">
        <v>4175.08107111147</v>
      </c>
      <c r="MQ38">
        <v>0</v>
      </c>
      <c r="MR38">
        <v>92554.568944002604</v>
      </c>
      <c r="MS38">
        <v>4.5819439935449697</v>
      </c>
      <c r="MT38">
        <v>3626.3432545232599</v>
      </c>
      <c r="MU38">
        <v>1864.44522412826</v>
      </c>
      <c r="MV38">
        <v>19058.161041478201</v>
      </c>
      <c r="MW38">
        <v>1999.0665115384199</v>
      </c>
      <c r="MX38">
        <v>404.13709342192999</v>
      </c>
      <c r="MY38">
        <v>427.46462973076802</v>
      </c>
      <c r="MZ38">
        <v>45790.213978989203</v>
      </c>
      <c r="NA38">
        <v>6836.9047546317197</v>
      </c>
      <c r="NB38">
        <v>0</v>
      </c>
      <c r="NC38">
        <v>159.50770118365801</v>
      </c>
      <c r="ND38">
        <v>1056.40983230136</v>
      </c>
      <c r="NE38">
        <v>3202.7118428623799</v>
      </c>
      <c r="NF38">
        <v>5.6756504908248697</v>
      </c>
      <c r="NG38">
        <v>194.96865482996299</v>
      </c>
      <c r="NH38">
        <v>317.26218102256399</v>
      </c>
      <c r="NI38">
        <v>1645.80832779207</v>
      </c>
      <c r="NJ38">
        <v>14144.119499385701</v>
      </c>
      <c r="NK38">
        <v>430.66106833979001</v>
      </c>
      <c r="NL38">
        <v>9559.0755200510303</v>
      </c>
      <c r="NM38">
        <v>66812.883529001701</v>
      </c>
      <c r="NN38">
        <v>668.89348438231195</v>
      </c>
      <c r="NO38">
        <v>2025.56469281197</v>
      </c>
      <c r="NP38">
        <v>10750.1019296715</v>
      </c>
      <c r="NQ38">
        <v>221.620152541214</v>
      </c>
      <c r="NR38">
        <v>292.732824908059</v>
      </c>
      <c r="NS38">
        <v>107.534621409427</v>
      </c>
      <c r="NT38">
        <v>7190.4223001529099</v>
      </c>
      <c r="NU38">
        <v>12556.8264033702</v>
      </c>
      <c r="NV38">
        <v>2218.2389191430598</v>
      </c>
      <c r="NW38">
        <v>4305.7376156779201</v>
      </c>
      <c r="NX38">
        <v>565.57067136088904</v>
      </c>
      <c r="NY38">
        <v>72175.693950597401</v>
      </c>
      <c r="NZ38">
        <v>214.379753906411</v>
      </c>
      <c r="OA38">
        <v>323.81748009361002</v>
      </c>
      <c r="OB38">
        <v>1617.2273695909901</v>
      </c>
      <c r="OC38">
        <v>178.45632740774101</v>
      </c>
      <c r="OD38">
        <v>454.34344402254101</v>
      </c>
      <c r="OE38">
        <v>8582.1354270175998</v>
      </c>
      <c r="OF38">
        <v>1982.9698644392799</v>
      </c>
      <c r="OG38">
        <v>6777.9412488327098</v>
      </c>
      <c r="OH38">
        <v>39.6238137533078</v>
      </c>
      <c r="OI38">
        <v>3980.6438507504199</v>
      </c>
      <c r="OJ38">
        <v>4526.9823288240696</v>
      </c>
      <c r="OK38">
        <v>3135.5193151289</v>
      </c>
      <c r="OL38">
        <v>2526.4490986947799</v>
      </c>
      <c r="OM38">
        <v>4101.56025426822</v>
      </c>
      <c r="ON38">
        <v>50427.846039463002</v>
      </c>
      <c r="OO38">
        <v>2297.6872638217401</v>
      </c>
      <c r="OP38">
        <v>859.76839085149902</v>
      </c>
      <c r="OQ38">
        <v>1787.6146552989601</v>
      </c>
      <c r="OR38">
        <v>5408.5898583752296</v>
      </c>
      <c r="OS38">
        <v>0</v>
      </c>
      <c r="OT38">
        <v>3995.6711079020902</v>
      </c>
      <c r="OU38">
        <v>0</v>
      </c>
      <c r="OV38">
        <v>1520.9406159166001</v>
      </c>
      <c r="OW38">
        <v>19956.614527265901</v>
      </c>
      <c r="OX38">
        <v>11906.0931961681</v>
      </c>
      <c r="OY38">
        <v>8149.3581221194099</v>
      </c>
      <c r="OZ38">
        <v>2188.7691763323101</v>
      </c>
      <c r="PA38">
        <v>0</v>
      </c>
      <c r="PB38">
        <v>5770.8430762633398</v>
      </c>
      <c r="PC38">
        <v>21.743415064702202</v>
      </c>
      <c r="PD38">
        <v>5875.5074610213996</v>
      </c>
      <c r="PE38">
        <v>1879.16524180281</v>
      </c>
      <c r="PF38">
        <v>1647.09024184128</v>
      </c>
      <c r="PG38">
        <v>25.703847264500901</v>
      </c>
      <c r="PH38">
        <v>567.01329489647196</v>
      </c>
      <c r="PI38">
        <v>509.359396080951</v>
      </c>
      <c r="PJ38">
        <v>10571.1144833573</v>
      </c>
      <c r="PK38">
        <v>0</v>
      </c>
      <c r="PL38">
        <v>432.77875324059403</v>
      </c>
      <c r="PM38">
        <v>170176.88356837301</v>
      </c>
      <c r="PN38">
        <v>0</v>
      </c>
      <c r="PO38">
        <v>232.60614296262901</v>
      </c>
      <c r="PP38">
        <v>11849.621155786301</v>
      </c>
      <c r="PQ38">
        <v>3374.1452705124798</v>
      </c>
      <c r="PR38">
        <v>32.015441338160898</v>
      </c>
      <c r="PS38">
        <v>0</v>
      </c>
      <c r="PT38">
        <v>4426.18899000909</v>
      </c>
      <c r="PU38">
        <v>111.112244999429</v>
      </c>
      <c r="PV38">
        <v>212.51623755541101</v>
      </c>
      <c r="PW38">
        <v>11902.431981731799</v>
      </c>
      <c r="PX38">
        <v>562.21499316433597</v>
      </c>
      <c r="PY38">
        <v>0</v>
      </c>
      <c r="PZ38">
        <v>13784.695526315099</v>
      </c>
      <c r="QA38">
        <v>2826.2890185700298</v>
      </c>
      <c r="QB38">
        <v>0</v>
      </c>
      <c r="QC38">
        <v>0</v>
      </c>
      <c r="QD38">
        <v>942.55542801200602</v>
      </c>
      <c r="QE38">
        <v>82.868972026754406</v>
      </c>
      <c r="QF38">
        <v>0</v>
      </c>
      <c r="QG38">
        <v>485.315381589906</v>
      </c>
      <c r="QH38">
        <v>5100.51318139878</v>
      </c>
      <c r="QI38">
        <v>0</v>
      </c>
      <c r="QJ38">
        <v>0</v>
      </c>
      <c r="QK38">
        <v>133.97265779785201</v>
      </c>
      <c r="QL38">
        <v>1028.97119840869</v>
      </c>
      <c r="QM38">
        <v>43522.877125340798</v>
      </c>
      <c r="QN38">
        <v>5856.1473716841901</v>
      </c>
      <c r="QO38">
        <v>129.99594202374999</v>
      </c>
      <c r="QP38">
        <v>9.4301803972059393</v>
      </c>
      <c r="QQ38">
        <v>956.07482226616196</v>
      </c>
      <c r="QR38">
        <v>1086.92186462276</v>
      </c>
      <c r="QS38">
        <v>700.46338877971402</v>
      </c>
      <c r="QT38">
        <v>2246.8106518289701</v>
      </c>
      <c r="QU38">
        <v>965.51892965551895</v>
      </c>
      <c r="QV38">
        <v>151.34669348332301</v>
      </c>
      <c r="QW38">
        <v>9955.2563431899707</v>
      </c>
      <c r="QX38">
        <v>2905.9902789408802</v>
      </c>
      <c r="QY38">
        <v>1626.5687707474699</v>
      </c>
      <c r="QZ38">
        <v>202.38283304280299</v>
      </c>
      <c r="RA38">
        <v>704.72121053184105</v>
      </c>
      <c r="RB38">
        <v>0</v>
      </c>
      <c r="RC38">
        <v>3.7230678498460901E-2</v>
      </c>
      <c r="RD38">
        <v>16.167189056225599</v>
      </c>
      <c r="RE38">
        <v>443.77187614158498</v>
      </c>
      <c r="RF38">
        <v>0</v>
      </c>
      <c r="RG38">
        <v>4025.5014753966002</v>
      </c>
      <c r="RH38">
        <v>124.722663278303</v>
      </c>
      <c r="RI38">
        <v>75.032970501656607</v>
      </c>
      <c r="RJ38">
        <v>7417.2842894982696</v>
      </c>
      <c r="RK38">
        <v>80.458122180414605</v>
      </c>
      <c r="RL38">
        <v>213.32696972494</v>
      </c>
      <c r="RM38">
        <v>272.84897609208099</v>
      </c>
      <c r="RN38">
        <v>661.89327849218296</v>
      </c>
      <c r="RO38">
        <v>489.106057513194</v>
      </c>
      <c r="RP38">
        <v>1393.3706870773599</v>
      </c>
      <c r="RQ38">
        <v>6038.8596752368403</v>
      </c>
      <c r="RR38">
        <v>3958.0089588794099</v>
      </c>
      <c r="RS38">
        <v>14912.000704894201</v>
      </c>
      <c r="RT38">
        <v>0</v>
      </c>
      <c r="RU38">
        <v>1228.58449440455</v>
      </c>
      <c r="RV38">
        <v>47.691778134413198</v>
      </c>
      <c r="RW38">
        <v>22.2013319334879</v>
      </c>
      <c r="RX38">
        <v>848.77842466469201</v>
      </c>
      <c r="RY38">
        <v>1835.98297586542</v>
      </c>
      <c r="RZ38">
        <v>1077.08771617209</v>
      </c>
      <c r="SA38">
        <v>1577.3937152942699</v>
      </c>
      <c r="SB38">
        <v>2670.4585333858699</v>
      </c>
      <c r="SC38">
        <v>3815.9636259118101</v>
      </c>
      <c r="SD38">
        <v>3655.3633722142599</v>
      </c>
      <c r="SE38">
        <v>1333.7585092649299</v>
      </c>
      <c r="SF38">
        <v>0</v>
      </c>
      <c r="SG38">
        <v>47.864538031585099</v>
      </c>
      <c r="SH38">
        <v>1251.0800055617599</v>
      </c>
      <c r="SI38">
        <v>142.039766294407</v>
      </c>
      <c r="SJ38">
        <v>1096.80828236559</v>
      </c>
      <c r="SK38">
        <v>93695.454498789506</v>
      </c>
      <c r="SL38">
        <v>471376.81342246197</v>
      </c>
      <c r="SM38">
        <v>236.422304570617</v>
      </c>
      <c r="SN38">
        <v>0</v>
      </c>
      <c r="SO38">
        <v>0</v>
      </c>
      <c r="SP38">
        <v>2143.0942993900298</v>
      </c>
      <c r="SQ38">
        <v>29.377959385303601</v>
      </c>
      <c r="SR38">
        <v>0</v>
      </c>
      <c r="SS38">
        <v>27140.474624997099</v>
      </c>
      <c r="ST38">
        <v>1026.97759761776</v>
      </c>
      <c r="SU38">
        <v>0</v>
      </c>
      <c r="SV38">
        <v>785.27343663634304</v>
      </c>
      <c r="SW38">
        <v>1021.93682068172</v>
      </c>
      <c r="SX38">
        <v>0</v>
      </c>
      <c r="SY38">
        <v>929.49129366028001</v>
      </c>
      <c r="SZ38">
        <v>0</v>
      </c>
      <c r="TA38">
        <v>2395.32547195185</v>
      </c>
      <c r="TB38">
        <v>189.15625423916799</v>
      </c>
      <c r="TC38">
        <v>4078.2494705466902</v>
      </c>
      <c r="TD38">
        <v>0</v>
      </c>
      <c r="TE38">
        <v>15450.7551167947</v>
      </c>
      <c r="TF38">
        <v>11553.637064947699</v>
      </c>
      <c r="TG38">
        <v>641.01229852780295</v>
      </c>
      <c r="TH38">
        <v>414897.93132053898</v>
      </c>
      <c r="TI38">
        <v>9727.6465189482897</v>
      </c>
      <c r="TJ38">
        <v>937.67599791611099</v>
      </c>
      <c r="TK38">
        <v>678.66422833974298</v>
      </c>
      <c r="TL38">
        <v>82.709802930166106</v>
      </c>
      <c r="TM38">
        <v>379.11596343773903</v>
      </c>
      <c r="TN38">
        <v>0</v>
      </c>
      <c r="TO38">
        <v>884.70658506883399</v>
      </c>
      <c r="TP38">
        <v>1048.4964308364799</v>
      </c>
      <c r="TQ38">
        <v>215.89332711971301</v>
      </c>
      <c r="TR38">
        <v>926.29278754101597</v>
      </c>
      <c r="TS38">
        <v>14580.1180528559</v>
      </c>
      <c r="TT38">
        <v>10908.768302357101</v>
      </c>
      <c r="TU38">
        <v>1477.5593800782201</v>
      </c>
      <c r="TV38">
        <v>178.200138574899</v>
      </c>
      <c r="TW38">
        <v>12655.591145828101</v>
      </c>
      <c r="TX38">
        <v>236.885806243074</v>
      </c>
      <c r="TY38">
        <v>1934.5736698993601</v>
      </c>
      <c r="TZ38">
        <v>24.479169455785701</v>
      </c>
      <c r="UA38">
        <v>0</v>
      </c>
      <c r="UB38">
        <v>4624.0259817525402</v>
      </c>
      <c r="UC38">
        <v>0</v>
      </c>
      <c r="UD38">
        <v>0</v>
      </c>
      <c r="UE38">
        <v>4.5508696377914601</v>
      </c>
      <c r="UF38">
        <v>35.403296112468901</v>
      </c>
      <c r="UG38">
        <v>1163.4812569793201</v>
      </c>
      <c r="UH38">
        <v>0</v>
      </c>
      <c r="UI38">
        <v>3449.6516057844901</v>
      </c>
      <c r="UJ38">
        <v>667.16594580443598</v>
      </c>
      <c r="UK38">
        <v>665.03598218175898</v>
      </c>
      <c r="UL38">
        <v>15.5703497873034</v>
      </c>
      <c r="UM38">
        <v>6.1393602187320999</v>
      </c>
      <c r="UN38">
        <v>1873.2071801165</v>
      </c>
      <c r="UO38">
        <v>0</v>
      </c>
      <c r="UP38">
        <v>1127.89709124054</v>
      </c>
      <c r="UQ38">
        <v>0</v>
      </c>
      <c r="UR38">
        <v>587.67259049688096</v>
      </c>
      <c r="US38">
        <v>2369.0911653554799</v>
      </c>
      <c r="UT38">
        <v>3188.6922952301602</v>
      </c>
      <c r="UU38">
        <v>28680.500296640599</v>
      </c>
      <c r="UV38">
        <v>968.77339028893198</v>
      </c>
      <c r="UW38">
        <v>0</v>
      </c>
      <c r="UX38">
        <v>159.651022798074</v>
      </c>
      <c r="UY38">
        <v>73.629800519846398</v>
      </c>
      <c r="UZ38">
        <v>86.756150374236896</v>
      </c>
      <c r="VA38">
        <v>4776.9727833704201</v>
      </c>
      <c r="VB38">
        <v>663.19682403196805</v>
      </c>
      <c r="VC38">
        <v>1184.26738298092</v>
      </c>
      <c r="VD38">
        <v>1064.64924677977</v>
      </c>
      <c r="VE38">
        <v>65.500618411965206</v>
      </c>
      <c r="VF38">
        <v>2926.39519356453</v>
      </c>
      <c r="VG38">
        <v>0</v>
      </c>
      <c r="VH38">
        <v>404.66798574899002</v>
      </c>
      <c r="VI38">
        <v>676.63113581668495</v>
      </c>
      <c r="VJ38">
        <v>26.030487109522799</v>
      </c>
      <c r="VK38">
        <v>122.31951855929</v>
      </c>
      <c r="VL38">
        <v>1193.8563409374599</v>
      </c>
      <c r="VM38">
        <v>0</v>
      </c>
      <c r="VN38">
        <v>5643.4568637459097</v>
      </c>
      <c r="VO38">
        <v>0</v>
      </c>
      <c r="VP38">
        <v>1478.9369163558899</v>
      </c>
      <c r="VQ38">
        <v>658.286833683027</v>
      </c>
      <c r="VR38">
        <v>76.080642066935496</v>
      </c>
      <c r="VS38">
        <v>575.88694096247502</v>
      </c>
      <c r="VT38">
        <v>3979.3485583698798</v>
      </c>
      <c r="VU38">
        <v>0</v>
      </c>
      <c r="VV38">
        <v>3320.8853082429</v>
      </c>
      <c r="VW38">
        <v>4432.5537612452199</v>
      </c>
      <c r="VX38">
        <v>852.243053830652</v>
      </c>
      <c r="VY38">
        <v>999.79039815978604</v>
      </c>
      <c r="VZ38">
        <v>3069.05189425661</v>
      </c>
      <c r="WA38">
        <v>3786.10230707453</v>
      </c>
      <c r="WB38">
        <v>246.99866860482601</v>
      </c>
      <c r="WC38">
        <v>1038.15105905002</v>
      </c>
      <c r="WD38">
        <v>187.949270163248</v>
      </c>
      <c r="WE38">
        <v>261.51418335410199</v>
      </c>
      <c r="WF38">
        <v>143.080313736807</v>
      </c>
      <c r="WG38">
        <v>4738.8747332824696</v>
      </c>
      <c r="WH38">
        <v>188.64224138666299</v>
      </c>
      <c r="WI38">
        <v>1806.1735992036799</v>
      </c>
      <c r="WJ38">
        <v>1137.5196697035101</v>
      </c>
      <c r="WK38">
        <v>1393.40756575922</v>
      </c>
      <c r="WL38">
        <v>2516.5135640796598</v>
      </c>
      <c r="WM38">
        <v>1177.4552829961401</v>
      </c>
      <c r="WN38">
        <v>1668.16415529865</v>
      </c>
      <c r="WO38">
        <v>67011.522645500998</v>
      </c>
      <c r="WP38">
        <v>5173.4397477054899</v>
      </c>
      <c r="WQ38">
        <v>397.10420772693999</v>
      </c>
      <c r="WR38">
        <v>685.22062841856405</v>
      </c>
      <c r="WS38">
        <v>2063.8804248985002</v>
      </c>
      <c r="WT38">
        <v>95.505756932839105</v>
      </c>
      <c r="WU38">
        <v>0</v>
      </c>
      <c r="WV38">
        <v>109.238422257594</v>
      </c>
      <c r="WW38">
        <v>1006.17943512683</v>
      </c>
      <c r="WX38">
        <v>84.957037688873299</v>
      </c>
      <c r="WY38">
        <v>343.059500633227</v>
      </c>
      <c r="WZ38">
        <v>1235.03486632412</v>
      </c>
      <c r="XA38">
        <v>248.89867174609401</v>
      </c>
      <c r="XB38">
        <v>92.673284178057997</v>
      </c>
      <c r="XC38">
        <v>7191.6900795680303</v>
      </c>
      <c r="XD38">
        <v>654.41723290058405</v>
      </c>
      <c r="XE38">
        <v>1211.5870547253</v>
      </c>
      <c r="XF38">
        <v>9542.0229823109894</v>
      </c>
      <c r="XG38">
        <v>0</v>
      </c>
      <c r="XH38">
        <v>0</v>
      </c>
      <c r="XI38">
        <v>16336.4223617549</v>
      </c>
      <c r="XJ38">
        <v>0</v>
      </c>
      <c r="XK38">
        <v>4452.9488749915499</v>
      </c>
      <c r="XL38">
        <v>2393.2118729509202</v>
      </c>
      <c r="XM38">
        <v>231.70252551664501</v>
      </c>
      <c r="XN38">
        <v>1152.61254487469</v>
      </c>
      <c r="XO38">
        <v>204.634539393517</v>
      </c>
      <c r="XP38">
        <v>0</v>
      </c>
      <c r="XQ38">
        <v>104.43380495997</v>
      </c>
      <c r="XR38">
        <v>2339.5881327029101</v>
      </c>
      <c r="XS38">
        <v>98.447066233231396</v>
      </c>
      <c r="XT38">
        <v>3161.4963866016001</v>
      </c>
      <c r="XU38">
        <v>371.54294056723501</v>
      </c>
      <c r="XV38">
        <v>6835.7221103287002</v>
      </c>
      <c r="XW38">
        <v>677.76261614978898</v>
      </c>
      <c r="XX38">
        <v>16334.5460989001</v>
      </c>
      <c r="XY38">
        <v>631.34234524271506</v>
      </c>
      <c r="XZ38">
        <v>3874.2563247719299</v>
      </c>
      <c r="YA38">
        <v>49.051904429146099</v>
      </c>
      <c r="YB38">
        <v>300.46513896513801</v>
      </c>
      <c r="YC38">
        <v>26.938019097015999</v>
      </c>
      <c r="YD38">
        <v>1167.83763541904</v>
      </c>
      <c r="YE38">
        <v>655.35354429909603</v>
      </c>
      <c r="YF38">
        <v>40.993845220681003</v>
      </c>
      <c r="YG38">
        <v>234.38362912436801</v>
      </c>
      <c r="YH38">
        <v>198.266075731418</v>
      </c>
      <c r="YI38">
        <v>1616.47387383873</v>
      </c>
      <c r="YJ38">
        <v>200.39194121788901</v>
      </c>
      <c r="YK38">
        <v>1669.49797468625</v>
      </c>
      <c r="YL38">
        <v>0</v>
      </c>
      <c r="YM38">
        <v>98.020344411519105</v>
      </c>
      <c r="YN38">
        <v>0</v>
      </c>
      <c r="YO38">
        <v>1381.83781878847</v>
      </c>
      <c r="YP38">
        <v>834.91223528013495</v>
      </c>
      <c r="YQ38">
        <v>31.284541035698499</v>
      </c>
      <c r="YR38">
        <v>2462.9321767207002</v>
      </c>
      <c r="YS38">
        <v>1084.62640349448</v>
      </c>
      <c r="YT38">
        <v>3041.2730176179198</v>
      </c>
      <c r="YU38">
        <v>691.287249558339</v>
      </c>
      <c r="YV38">
        <v>2142.0082248957101</v>
      </c>
      <c r="YW38">
        <v>503.59588061158598</v>
      </c>
      <c r="YX38">
        <v>56.160844445367502</v>
      </c>
      <c r="YY38">
        <v>7258.8688131542904</v>
      </c>
      <c r="YZ38">
        <v>0</v>
      </c>
      <c r="ZA38">
        <v>10.0539574334859</v>
      </c>
      <c r="ZB38">
        <v>178.872786995475</v>
      </c>
      <c r="ZC38">
        <v>73.016301631940294</v>
      </c>
      <c r="ZD38">
        <v>805.87106374414304</v>
      </c>
      <c r="ZE38">
        <v>859.21456635690402</v>
      </c>
      <c r="ZF38">
        <v>3687.0908317864801</v>
      </c>
      <c r="ZG38">
        <v>2256.6936031482701</v>
      </c>
      <c r="ZH38">
        <v>483.50023824857499</v>
      </c>
      <c r="ZI38">
        <v>495.48564203444897</v>
      </c>
      <c r="ZJ38">
        <v>1927.5149888882599</v>
      </c>
      <c r="ZK38">
        <v>2104.1305761584699</v>
      </c>
      <c r="ZL38">
        <v>0</v>
      </c>
      <c r="ZM38">
        <v>5455.6691616218905</v>
      </c>
      <c r="ZN38">
        <v>5740.6181030388698</v>
      </c>
      <c r="ZO38">
        <v>444.10875656164501</v>
      </c>
      <c r="ZP38">
        <v>535.63700090417296</v>
      </c>
      <c r="ZQ38">
        <v>213.33633424229299</v>
      </c>
      <c r="ZR38">
        <v>623.748365082487</v>
      </c>
      <c r="ZS38">
        <v>653.90871230360801</v>
      </c>
      <c r="ZT38">
        <v>824.58634872008997</v>
      </c>
      <c r="ZU38">
        <v>310.53889540833399</v>
      </c>
      <c r="ZV38">
        <v>122.692629887338</v>
      </c>
      <c r="ZW38">
        <v>890.75312143270003</v>
      </c>
      <c r="ZX38">
        <v>0.80704437921786298</v>
      </c>
      <c r="ZY38">
        <v>1876.6665020078799</v>
      </c>
      <c r="ZZ38">
        <v>0</v>
      </c>
      <c r="AAA38">
        <v>736.63459160408001</v>
      </c>
      <c r="AAB38">
        <v>1203.04641578375</v>
      </c>
      <c r="AAC38">
        <v>42803.356829837197</v>
      </c>
      <c r="AAD38">
        <v>456.23944181091701</v>
      </c>
      <c r="AAE38">
        <v>1821.6747919848201</v>
      </c>
      <c r="AAF38">
        <v>448.04959478993601</v>
      </c>
      <c r="AAG38">
        <v>181.1570836901</v>
      </c>
      <c r="AAH38">
        <v>695.65349143469098</v>
      </c>
      <c r="AAI38">
        <v>0</v>
      </c>
      <c r="AAJ38">
        <v>134650.729511546</v>
      </c>
      <c r="AAK38">
        <v>38.178116784461501</v>
      </c>
      <c r="AAL38">
        <v>99.331979804299195</v>
      </c>
      <c r="AAM38">
        <v>18.182616103780799</v>
      </c>
      <c r="AAN38">
        <v>452.345541231303</v>
      </c>
      <c r="AAO38">
        <v>1631.4333664149799</v>
      </c>
      <c r="AAP38">
        <v>579.02096989219899</v>
      </c>
      <c r="AAQ38">
        <v>1063.7313113995101</v>
      </c>
      <c r="AAR38">
        <v>208.21681811778799</v>
      </c>
      <c r="AAS38">
        <v>3788.89293639485</v>
      </c>
      <c r="AAT38">
        <v>822.65811349282603</v>
      </c>
      <c r="AAU38">
        <v>470.10641086010003</v>
      </c>
      <c r="AAV38">
        <v>600.32325184906801</v>
      </c>
      <c r="AAW38">
        <v>1959.7059677162999</v>
      </c>
      <c r="AAX38">
        <v>200.367505991081</v>
      </c>
      <c r="AAY38">
        <v>247.65075358029199</v>
      </c>
      <c r="AAZ38">
        <v>872.87583018345697</v>
      </c>
      <c r="ABA38">
        <v>1526.6040958947999</v>
      </c>
      <c r="ABB38">
        <v>747.46634290272505</v>
      </c>
      <c r="ABC38">
        <v>550.13829351066397</v>
      </c>
      <c r="ABD38">
        <v>869.52080615647901</v>
      </c>
      <c r="ABE38">
        <v>1778.9380216198999</v>
      </c>
      <c r="ABF38">
        <v>0</v>
      </c>
      <c r="ABG38">
        <v>1047.0998511918699</v>
      </c>
      <c r="ABH38">
        <v>0</v>
      </c>
      <c r="ABI38">
        <v>57.370968978134201</v>
      </c>
      <c r="ABJ38">
        <v>5454.8392327124802</v>
      </c>
      <c r="ABK38">
        <v>90604.046346236399</v>
      </c>
      <c r="ABL38">
        <v>1826.68802122688</v>
      </c>
      <c r="ABM38">
        <v>211.60677466223601</v>
      </c>
      <c r="ABN38">
        <v>0</v>
      </c>
      <c r="ABO38">
        <v>11241.729412392</v>
      </c>
      <c r="ABP38">
        <v>301.43768958731101</v>
      </c>
      <c r="ABQ38">
        <v>918.47263405344597</v>
      </c>
      <c r="ABR38">
        <v>782.55559524639705</v>
      </c>
      <c r="ABS38">
        <v>199.53968154297999</v>
      </c>
      <c r="ABT38">
        <v>262.48627945228202</v>
      </c>
      <c r="ABU38">
        <v>371.83957553840401</v>
      </c>
      <c r="ABV38">
        <v>0</v>
      </c>
      <c r="ABW38">
        <v>0</v>
      </c>
      <c r="ABX38">
        <v>164.54771957532901</v>
      </c>
      <c r="ABY38">
        <v>651.21769908515398</v>
      </c>
      <c r="ABZ38">
        <v>0</v>
      </c>
      <c r="ACA38">
        <v>819.48217517966202</v>
      </c>
      <c r="ACB38">
        <v>1001.43170696467</v>
      </c>
      <c r="ACC38">
        <v>650.458922860028</v>
      </c>
      <c r="ACD38">
        <v>256.80348997540699</v>
      </c>
      <c r="ACE38">
        <v>38.994641571140498</v>
      </c>
      <c r="ACF38">
        <v>2551.0551905635598</v>
      </c>
      <c r="ACG38">
        <v>92.854675383861803</v>
      </c>
      <c r="ACH38">
        <v>67.550396310702496</v>
      </c>
      <c r="ACI38">
        <v>162.56644983741299</v>
      </c>
      <c r="ACJ38">
        <v>2226.92929722496</v>
      </c>
      <c r="ACK38">
        <v>562.81276328796696</v>
      </c>
      <c r="ACL38">
        <v>98.824823522626204</v>
      </c>
      <c r="ACM38">
        <v>385.42002542325599</v>
      </c>
      <c r="ACN38">
        <v>0</v>
      </c>
      <c r="ACO38">
        <v>44515.989095154902</v>
      </c>
      <c r="ACP38">
        <v>24901.370785647901</v>
      </c>
      <c r="ACQ38">
        <v>1389.8539765052601</v>
      </c>
      <c r="ACR38">
        <v>1518.25697332711</v>
      </c>
      <c r="ACS38">
        <v>0</v>
      </c>
      <c r="ACT38">
        <v>1458.0622772408401</v>
      </c>
      <c r="ACU38">
        <v>9840.1465205352797</v>
      </c>
      <c r="ACV38">
        <v>42.574694588216701</v>
      </c>
      <c r="ACW38">
        <v>0</v>
      </c>
      <c r="ACX38">
        <v>22.993619686521299</v>
      </c>
      <c r="ACY38">
        <v>0</v>
      </c>
      <c r="ACZ38">
        <v>1151.2271834766</v>
      </c>
      <c r="ADA38">
        <v>304.70754046074399</v>
      </c>
      <c r="ADB38">
        <v>3003.7605701367302</v>
      </c>
      <c r="ADC38">
        <v>2270.8924556623101</v>
      </c>
      <c r="ADD38">
        <v>935.21580249750696</v>
      </c>
      <c r="ADE38">
        <v>563.75948974111304</v>
      </c>
      <c r="ADF38">
        <v>566.20730529150501</v>
      </c>
      <c r="ADG38">
        <v>989.27684649184505</v>
      </c>
      <c r="ADH38">
        <v>0</v>
      </c>
      <c r="ADI38">
        <v>128.74468293922001</v>
      </c>
      <c r="ADJ38">
        <v>165.908623368185</v>
      </c>
      <c r="ADK38">
        <v>9190.8950372171093</v>
      </c>
      <c r="ADL38">
        <v>0</v>
      </c>
      <c r="ADM38">
        <v>88.969903412764893</v>
      </c>
      <c r="ADN38">
        <v>243.24974666480199</v>
      </c>
      <c r="ADO38">
        <v>545.60489792863905</v>
      </c>
      <c r="ADP38">
        <v>161.77540874550999</v>
      </c>
      <c r="ADQ38">
        <v>2458.5713650819698</v>
      </c>
      <c r="ADR38">
        <v>674.58440173082897</v>
      </c>
      <c r="ADS38">
        <v>0</v>
      </c>
      <c r="ADT38">
        <v>2623.8509456040001</v>
      </c>
      <c r="ADU38">
        <v>87.427380648988702</v>
      </c>
      <c r="ADV38">
        <v>0</v>
      </c>
      <c r="ADW38">
        <v>73.514008858926701</v>
      </c>
      <c r="ADX38">
        <v>7753.30349111536</v>
      </c>
      <c r="ADY38">
        <v>206.260763491489</v>
      </c>
      <c r="ADZ38">
        <v>1863.0434753803399</v>
      </c>
      <c r="AEA38">
        <v>588.24940074856897</v>
      </c>
      <c r="AEB38">
        <v>2792.1438367300402</v>
      </c>
      <c r="AEC38">
        <v>44.332103341625803</v>
      </c>
      <c r="AED38">
        <v>386.43765599331601</v>
      </c>
      <c r="AEE38">
        <v>255.55858661302801</v>
      </c>
      <c r="AEF38">
        <v>346.49364038398397</v>
      </c>
      <c r="AEG38">
        <v>67.871539756836398</v>
      </c>
      <c r="AEH38">
        <v>0</v>
      </c>
      <c r="AEI38">
        <v>76.098018578268594</v>
      </c>
      <c r="AEJ38">
        <v>796.34151879040598</v>
      </c>
      <c r="AEK38">
        <v>15475.9194591868</v>
      </c>
      <c r="AEL38">
        <v>102.149454090022</v>
      </c>
      <c r="AEM38">
        <v>5397.7759813377997</v>
      </c>
      <c r="AEN38">
        <v>518.86984571496396</v>
      </c>
      <c r="AEO38">
        <v>0</v>
      </c>
      <c r="AEP38">
        <v>44.641797939889798</v>
      </c>
      <c r="AEQ38">
        <v>9.3166242555757304</v>
      </c>
      <c r="AER38">
        <v>2419.0703143133801</v>
      </c>
      <c r="AES38">
        <v>6415.1362799424196</v>
      </c>
      <c r="AET38">
        <v>30.106534386742702</v>
      </c>
      <c r="AEU38">
        <v>92963.561827132798</v>
      </c>
      <c r="AEV38">
        <v>27.8622155183687</v>
      </c>
      <c r="AEW38">
        <v>2205.8804573134598</v>
      </c>
      <c r="AEX38">
        <v>1795.53848723139</v>
      </c>
      <c r="AEY38">
        <v>7.7954745206128599</v>
      </c>
      <c r="AEZ38">
        <v>0</v>
      </c>
      <c r="AFA38">
        <v>292.02559426877099</v>
      </c>
      <c r="AFB38">
        <v>4.1996992282780999E-3</v>
      </c>
      <c r="AFC38">
        <v>166.092644677365</v>
      </c>
      <c r="AFD38">
        <v>26.698790377908701</v>
      </c>
      <c r="AFE38">
        <v>16277.749814033499</v>
      </c>
      <c r="AFF38">
        <v>47.7781351360494</v>
      </c>
      <c r="AFG38">
        <v>10133.847109181201</v>
      </c>
      <c r="AFH38">
        <v>0</v>
      </c>
      <c r="AFI38">
        <v>1455.6447062201501</v>
      </c>
      <c r="AFJ38">
        <v>123.975457608083</v>
      </c>
      <c r="AFK38">
        <v>34.029766327337001</v>
      </c>
      <c r="AFL38">
        <v>2397.1411104778599</v>
      </c>
      <c r="AFM38">
        <v>3980.27218949497</v>
      </c>
      <c r="AFN38">
        <v>0</v>
      </c>
      <c r="AFO38">
        <v>2753.9069869038199</v>
      </c>
      <c r="AFP38">
        <v>219.14402343763601</v>
      </c>
      <c r="AFQ38">
        <v>0</v>
      </c>
      <c r="AFR38">
        <v>752.90535962699198</v>
      </c>
      <c r="AFS38">
        <v>1829.3993384251401</v>
      </c>
      <c r="AFT38">
        <v>107.167958777661</v>
      </c>
      <c r="AFU38">
        <v>602.627430634093</v>
      </c>
      <c r="AFV38">
        <v>1088.7933655884301</v>
      </c>
      <c r="AFW38">
        <v>2735.7015927819002</v>
      </c>
      <c r="AFX38">
        <v>396.69790779701202</v>
      </c>
      <c r="AFY38">
        <v>18350.809094550601</v>
      </c>
      <c r="AFZ38">
        <v>231.92178079012101</v>
      </c>
      <c r="AGA38">
        <v>408.93505336073702</v>
      </c>
      <c r="AGB38">
        <v>185.61550949693</v>
      </c>
      <c r="AGC38">
        <v>0</v>
      </c>
      <c r="AGD38">
        <v>0</v>
      </c>
      <c r="AGE38">
        <v>14356.3760133819</v>
      </c>
      <c r="AGF38">
        <v>10357.6783001655</v>
      </c>
      <c r="AGG38">
        <v>6761.6188824804003</v>
      </c>
      <c r="AGH38">
        <v>140.891498592841</v>
      </c>
      <c r="AGI38">
        <v>127.085973183318</v>
      </c>
      <c r="AGJ38">
        <v>33228.407595453798</v>
      </c>
      <c r="AGK38">
        <v>100.453923535923</v>
      </c>
      <c r="AGL38">
        <v>9862.1299248887408</v>
      </c>
      <c r="AGM38">
        <v>28624.805302577999</v>
      </c>
      <c r="AGN38">
        <v>389.86721340145402</v>
      </c>
      <c r="AGO38">
        <v>0</v>
      </c>
      <c r="AGP38">
        <v>4324.7274610835602</v>
      </c>
      <c r="AGQ38">
        <v>98.004522565981105</v>
      </c>
      <c r="AGR38">
        <v>11950.403982170899</v>
      </c>
      <c r="AGS38">
        <v>357.34182273283398</v>
      </c>
      <c r="AGT38">
        <v>0</v>
      </c>
      <c r="AGU38">
        <v>3562.33169371134</v>
      </c>
      <c r="AGV38">
        <v>0</v>
      </c>
      <c r="AGW38">
        <v>894.63583304882195</v>
      </c>
      <c r="AGX38">
        <v>0</v>
      </c>
      <c r="AGY38">
        <v>179.30985472856</v>
      </c>
      <c r="AGZ38">
        <v>435.79542494643698</v>
      </c>
      <c r="AHA38">
        <v>583.43852439227203</v>
      </c>
      <c r="AHB38">
        <v>52789.006018220403</v>
      </c>
      <c r="AHC38">
        <v>5582.0106237588398</v>
      </c>
      <c r="AHD38">
        <v>160.26483407758499</v>
      </c>
      <c r="AHE38">
        <v>232.10102039875099</v>
      </c>
      <c r="AHF38">
        <v>147.962141065146</v>
      </c>
      <c r="AHG38">
        <v>0</v>
      </c>
      <c r="AHH38">
        <v>0</v>
      </c>
      <c r="AHI38">
        <v>306.43709204588799</v>
      </c>
      <c r="AHJ38">
        <v>220.646056484197</v>
      </c>
      <c r="AHK38">
        <v>377.46921823535399</v>
      </c>
      <c r="AHL38">
        <v>229.26682883780001</v>
      </c>
      <c r="AHM38">
        <v>747.87640322424795</v>
      </c>
      <c r="AHN38">
        <v>101.459384371727</v>
      </c>
      <c r="AHO38">
        <v>44.638284669820301</v>
      </c>
      <c r="AHP38">
        <v>174.930333799929</v>
      </c>
      <c r="AHQ38">
        <v>2637.67506932279</v>
      </c>
      <c r="AHR38">
        <v>3220.8895255146199</v>
      </c>
      <c r="AHS38">
        <v>0</v>
      </c>
      <c r="AHT38">
        <v>3507.0670271026802</v>
      </c>
      <c r="AHU38">
        <v>920.23409648381903</v>
      </c>
      <c r="AHV38">
        <v>0</v>
      </c>
      <c r="AHW38">
        <v>5.1061415082148001</v>
      </c>
      <c r="AHX38">
        <v>388.09201733915302</v>
      </c>
      <c r="AHY38">
        <v>1415.4252565710899</v>
      </c>
      <c r="AHZ38">
        <v>506.37210594964301</v>
      </c>
      <c r="AIA38">
        <v>276.56016182015497</v>
      </c>
      <c r="AIB38">
        <v>588.379991226333</v>
      </c>
      <c r="AIC38">
        <v>11971.7651708174</v>
      </c>
      <c r="AID38">
        <v>6309.6611791692203</v>
      </c>
      <c r="AIE38">
        <v>3032.8478190485598</v>
      </c>
      <c r="AIF38">
        <v>55.407866638712598</v>
      </c>
      <c r="AIG38">
        <v>25.667707715230101</v>
      </c>
      <c r="AIH38">
        <v>9548.0915373083099</v>
      </c>
      <c r="AII38">
        <v>0</v>
      </c>
      <c r="AIJ38">
        <v>169.16819985979399</v>
      </c>
      <c r="AIK38">
        <v>77.692134904458499</v>
      </c>
      <c r="AIL38">
        <v>931.72342240849002</v>
      </c>
      <c r="AIM38">
        <v>0</v>
      </c>
      <c r="AIN38">
        <v>25.215912578088801</v>
      </c>
      <c r="AIO38">
        <v>20413.456131161802</v>
      </c>
      <c r="AIP38">
        <v>351.17985249224199</v>
      </c>
      <c r="AIQ38">
        <v>1339.8143190554099</v>
      </c>
      <c r="AIR38">
        <v>6336.5656469434798</v>
      </c>
      <c r="AIS38">
        <v>749.75221320107005</v>
      </c>
      <c r="AIT38">
        <v>126.535686455648</v>
      </c>
      <c r="AIU38">
        <v>88.862720239047107</v>
      </c>
      <c r="AIV38">
        <v>848.575130031448</v>
      </c>
      <c r="AIW38">
        <v>3395.09411058874</v>
      </c>
      <c r="AIX38">
        <v>3788.5555379154398</v>
      </c>
      <c r="AIY38">
        <v>1476.6659248849601</v>
      </c>
      <c r="AIZ38">
        <v>59.905442442061798</v>
      </c>
      <c r="AJA38">
        <v>9928.6278617284297</v>
      </c>
      <c r="AJB38">
        <v>0</v>
      </c>
      <c r="AJC38">
        <v>311.86733243200501</v>
      </c>
      <c r="AJD38">
        <v>194.93556019629</v>
      </c>
      <c r="AJE38">
        <v>140.049825898698</v>
      </c>
      <c r="AJF38">
        <v>1753.65594256337</v>
      </c>
      <c r="AJG38">
        <v>207.24263381206299</v>
      </c>
      <c r="AJH38">
        <v>1837.79784447205</v>
      </c>
      <c r="AJI38">
        <v>8668.7025621555604</v>
      </c>
      <c r="AJJ38">
        <v>498.42126528846302</v>
      </c>
      <c r="AJK38">
        <v>2457.2899634075402</v>
      </c>
      <c r="AJL38">
        <v>54182.527465646999</v>
      </c>
      <c r="AJM38">
        <v>1571.59808902382</v>
      </c>
      <c r="AJN38">
        <v>1650.8087153696299</v>
      </c>
      <c r="AJO38">
        <v>361.13112070316498</v>
      </c>
      <c r="AJP38">
        <v>421.07299869645902</v>
      </c>
      <c r="AJQ38">
        <v>785.63019366035405</v>
      </c>
      <c r="AJR38">
        <v>0</v>
      </c>
      <c r="AJS38">
        <v>676.81206691168802</v>
      </c>
      <c r="AJT38">
        <v>131.688981446882</v>
      </c>
      <c r="AJU38">
        <v>0</v>
      </c>
      <c r="AJV38">
        <v>9598.9504814580705</v>
      </c>
      <c r="AJW38">
        <v>134.553271650125</v>
      </c>
      <c r="AJX38">
        <v>264.839320787845</v>
      </c>
      <c r="AJY38">
        <v>1576.96682806526</v>
      </c>
      <c r="AJZ38">
        <v>65.462829890430498</v>
      </c>
      <c r="AKA38">
        <v>0</v>
      </c>
      <c r="AKB38">
        <v>5015.4813490161796</v>
      </c>
      <c r="AKC38">
        <v>39.384459096304397</v>
      </c>
      <c r="AKD38">
        <v>482.17053378261801</v>
      </c>
      <c r="AKE38">
        <v>5654.3707882895797</v>
      </c>
      <c r="AKF38">
        <v>0</v>
      </c>
      <c r="AKG38">
        <v>239.90213147075499</v>
      </c>
      <c r="AKH38">
        <v>246.47431348574699</v>
      </c>
      <c r="AKI38">
        <v>285.94243408849297</v>
      </c>
      <c r="AKJ38">
        <v>847.51097193549106</v>
      </c>
      <c r="AKK38">
        <v>0</v>
      </c>
      <c r="AKL38">
        <v>588.65705591106098</v>
      </c>
      <c r="AKM38">
        <v>0</v>
      </c>
      <c r="AKN38">
        <v>0.13077860057323201</v>
      </c>
      <c r="AKO38">
        <v>2640.8608946081099</v>
      </c>
      <c r="AKP38">
        <v>36.161573235182402</v>
      </c>
      <c r="AKQ38">
        <v>0</v>
      </c>
      <c r="AKR38">
        <v>52.099261163673198</v>
      </c>
      <c r="AKS38">
        <v>0</v>
      </c>
      <c r="AKT38">
        <v>153.11079998444399</v>
      </c>
      <c r="AKU38">
        <v>0</v>
      </c>
      <c r="AKV38">
        <v>39.759347902778998</v>
      </c>
      <c r="AKW38">
        <v>961.77945427407701</v>
      </c>
      <c r="AKX38">
        <v>199.176339887159</v>
      </c>
      <c r="AKY38">
        <v>1542.96570016644</v>
      </c>
      <c r="AKZ38">
        <v>24.7608597523563</v>
      </c>
      <c r="ALA38">
        <v>0</v>
      </c>
      <c r="ALB38">
        <v>15.9432531298878</v>
      </c>
      <c r="ALC38">
        <v>600.10533485483597</v>
      </c>
      <c r="ALD38">
        <v>158.682935186566</v>
      </c>
      <c r="ALE38">
        <v>202.16664057027899</v>
      </c>
      <c r="ALF38">
        <v>4013.99780009502</v>
      </c>
      <c r="ALG38">
        <v>4219.3492250489498</v>
      </c>
      <c r="ALH38">
        <v>8.02572664438269</v>
      </c>
      <c r="ALI38">
        <v>1492.1912205025101</v>
      </c>
      <c r="ALJ38">
        <v>231600.38271194199</v>
      </c>
      <c r="ALK38">
        <v>1141.6673899078201</v>
      </c>
      <c r="ALL38">
        <v>307.242707844981</v>
      </c>
      <c r="ALM38">
        <v>0</v>
      </c>
      <c r="ALN38">
        <v>382.805686155373</v>
      </c>
      <c r="ALO38">
        <v>98741.121020658495</v>
      </c>
      <c r="ALP38">
        <v>22.743816074924698</v>
      </c>
      <c r="ALQ38">
        <v>411.09658137047398</v>
      </c>
      <c r="ALR38">
        <v>204.18403576876099</v>
      </c>
      <c r="ALS38">
        <v>375.78492132288198</v>
      </c>
      <c r="ALT38">
        <v>166.06490767564301</v>
      </c>
      <c r="ALU38">
        <v>1194.7974259494699</v>
      </c>
      <c r="ALV38">
        <v>425.50726812009799</v>
      </c>
      <c r="ALW38">
        <v>0</v>
      </c>
      <c r="ALX38">
        <v>0</v>
      </c>
      <c r="ALY38">
        <v>173.20798119182899</v>
      </c>
      <c r="ALZ38">
        <v>0</v>
      </c>
      <c r="AMA38">
        <v>0.26832969310876797</v>
      </c>
      <c r="AMB38">
        <v>559.53260721844799</v>
      </c>
      <c r="AMC38">
        <v>0</v>
      </c>
      <c r="AMD38">
        <v>142.095691260411</v>
      </c>
      <c r="AME38">
        <v>0</v>
      </c>
      <c r="AMF38">
        <v>5145.3422788835496</v>
      </c>
      <c r="AMG38">
        <v>2103.84238010129</v>
      </c>
      <c r="AMH38">
        <v>436.59116691239001</v>
      </c>
      <c r="AMI38">
        <v>0</v>
      </c>
      <c r="AMJ38">
        <v>76.777918001975706</v>
      </c>
      <c r="AMK38">
        <v>211.00861911337401</v>
      </c>
      <c r="AML38">
        <v>35.573926942867203</v>
      </c>
      <c r="AMM38">
        <v>4328.2150812194805</v>
      </c>
      <c r="AMN38">
        <v>551.289986503553</v>
      </c>
      <c r="AMO38">
        <v>472.63341594696402</v>
      </c>
      <c r="AMP38">
        <v>2057.0233867510301</v>
      </c>
      <c r="AMQ38">
        <v>1065.96418575285</v>
      </c>
      <c r="AMR38">
        <v>1060.29690271294</v>
      </c>
      <c r="AMS38">
        <v>4.2702756312372401</v>
      </c>
      <c r="AMT38">
        <v>181.09674292877801</v>
      </c>
      <c r="AMU38">
        <v>1745.6242659037</v>
      </c>
      <c r="AMV38">
        <v>1775.0825719004599</v>
      </c>
      <c r="AMW38">
        <v>64.471220108556494</v>
      </c>
      <c r="AMX38">
        <v>959.06158933206302</v>
      </c>
      <c r="AMY38">
        <v>73.4904854485209</v>
      </c>
      <c r="AMZ38">
        <v>0.80901084144271596</v>
      </c>
      <c r="ANA38">
        <v>0</v>
      </c>
      <c r="ANB38">
        <v>15399.126642040401</v>
      </c>
      <c r="ANC38">
        <v>1231.65687956838</v>
      </c>
      <c r="AND38">
        <v>25861.750566586099</v>
      </c>
      <c r="ANE38">
        <v>1209.10422776567</v>
      </c>
      <c r="ANF38">
        <v>10093.4865763873</v>
      </c>
      <c r="ANG38">
        <v>4605.5337722436898</v>
      </c>
      <c r="ANH38">
        <v>180.28498629117499</v>
      </c>
      <c r="ANI38">
        <v>0</v>
      </c>
      <c r="ANJ38">
        <v>0</v>
      </c>
      <c r="ANK38">
        <v>7.9071973252472798</v>
      </c>
      <c r="ANL38">
        <v>135.75557837304399</v>
      </c>
      <c r="ANM38">
        <v>1078.55906321054</v>
      </c>
      <c r="ANN38">
        <v>1117.3815716864899</v>
      </c>
      <c r="ANO38">
        <v>580.19754638216602</v>
      </c>
      <c r="ANP38">
        <v>337.04134356156197</v>
      </c>
      <c r="ANQ38">
        <v>0</v>
      </c>
      <c r="ANR38">
        <v>0</v>
      </c>
      <c r="ANS38">
        <v>432.08937964908301</v>
      </c>
      <c r="ANT38">
        <v>20.7163044964514</v>
      </c>
      <c r="ANU38">
        <v>226.40197868081401</v>
      </c>
      <c r="ANV38">
        <v>175.54487647572799</v>
      </c>
      <c r="ANW38">
        <v>444.21733858396999</v>
      </c>
      <c r="ANX38">
        <v>12.6092913065931</v>
      </c>
      <c r="ANY38">
        <v>0.38894930529880301</v>
      </c>
      <c r="ANZ38">
        <v>60.141601050257101</v>
      </c>
      <c r="AOA38">
        <v>1756.18463307856</v>
      </c>
      <c r="AOB38">
        <v>68.896548651882796</v>
      </c>
      <c r="AOC38">
        <v>35.436394588777901</v>
      </c>
      <c r="AOD38">
        <v>487.40180673388102</v>
      </c>
      <c r="AOE38">
        <v>0</v>
      </c>
      <c r="AOF38">
        <v>9628.3626628331294</v>
      </c>
      <c r="AOG38">
        <v>516.772785020524</v>
      </c>
      <c r="AOH38">
        <v>0</v>
      </c>
      <c r="AOI38">
        <v>33.482713671761502</v>
      </c>
      <c r="AOJ38">
        <v>3226.70880345567</v>
      </c>
      <c r="AOK38">
        <v>0</v>
      </c>
      <c r="AOL38">
        <v>45733.410274203299</v>
      </c>
      <c r="AOM38">
        <v>343.06886576611799</v>
      </c>
      <c r="AON38">
        <v>312.85212179415402</v>
      </c>
      <c r="AOO38">
        <v>2626.0352396911799</v>
      </c>
      <c r="AOP38">
        <v>421.95610763121698</v>
      </c>
      <c r="AOQ38">
        <v>0</v>
      </c>
      <c r="AOR38">
        <v>1146.41339347344</v>
      </c>
      <c r="AOS38">
        <v>0</v>
      </c>
      <c r="AOT38">
        <v>74.194805220505202</v>
      </c>
      <c r="AOU38">
        <v>0</v>
      </c>
      <c r="AOV38">
        <v>283.450842931029</v>
      </c>
      <c r="AOW38">
        <v>110.715814494681</v>
      </c>
      <c r="AOX38">
        <v>16.0768901677264</v>
      </c>
      <c r="AOY38">
        <v>115.154854096883</v>
      </c>
      <c r="AOZ38">
        <v>0</v>
      </c>
      <c r="APA38">
        <v>0</v>
      </c>
      <c r="APB38">
        <v>6376.5614008273997</v>
      </c>
      <c r="APC38">
        <v>0</v>
      </c>
      <c r="APD38">
        <v>0</v>
      </c>
      <c r="APE38">
        <v>21434.845616688199</v>
      </c>
      <c r="APF38">
        <v>0</v>
      </c>
      <c r="APG38">
        <v>0</v>
      </c>
      <c r="APH38">
        <v>0</v>
      </c>
      <c r="API38">
        <v>461.48934308127201</v>
      </c>
      <c r="APJ38">
        <v>1075.8664586423199</v>
      </c>
      <c r="APK38">
        <v>663.59214843394204</v>
      </c>
      <c r="APL38">
        <v>0</v>
      </c>
      <c r="APM38">
        <v>100.77247544375901</v>
      </c>
      <c r="APN38">
        <v>1034.4157922562499</v>
      </c>
      <c r="APO38">
        <v>395.68904451661399</v>
      </c>
      <c r="APP38">
        <v>0</v>
      </c>
      <c r="APQ38">
        <v>0</v>
      </c>
      <c r="APR38">
        <v>110.247865216158</v>
      </c>
      <c r="APS38">
        <v>0</v>
      </c>
      <c r="APT38">
        <v>64.9250969588673</v>
      </c>
      <c r="APU38">
        <v>55.329535788916203</v>
      </c>
      <c r="APV38">
        <v>515.89571739409701</v>
      </c>
      <c r="APW38">
        <v>0</v>
      </c>
      <c r="APX38">
        <v>1521.4166795158201</v>
      </c>
      <c r="APY38">
        <v>0</v>
      </c>
      <c r="APZ38">
        <v>0</v>
      </c>
      <c r="AQA38">
        <v>0</v>
      </c>
      <c r="AQB38">
        <v>275.721750014218</v>
      </c>
      <c r="AQC38">
        <v>0</v>
      </c>
      <c r="AQD38">
        <v>617.86852730089004</v>
      </c>
      <c r="AQE38">
        <v>697.35138439588798</v>
      </c>
      <c r="AQF38">
        <v>0</v>
      </c>
      <c r="AQG38">
        <v>0</v>
      </c>
      <c r="AQH38">
        <v>229.84495401117701</v>
      </c>
      <c r="AQI38">
        <v>18596.8317938494</v>
      </c>
      <c r="AQJ38">
        <v>0</v>
      </c>
      <c r="AQK38">
        <v>0</v>
      </c>
      <c r="AQL38">
        <v>40447.8019496212</v>
      </c>
      <c r="AQM38">
        <v>4123.2040627023698</v>
      </c>
      <c r="AQN38">
        <v>0</v>
      </c>
      <c r="AQO38">
        <v>249.00945929423801</v>
      </c>
      <c r="AQP38">
        <v>0</v>
      </c>
      <c r="AQQ38">
        <v>19448.097687899401</v>
      </c>
      <c r="AQR38">
        <v>2046.6172580366499</v>
      </c>
      <c r="AQS38">
        <v>0</v>
      </c>
      <c r="AQT38">
        <v>19095.566016350698</v>
      </c>
      <c r="AQU38">
        <v>240.17301904138799</v>
      </c>
      <c r="AQV38">
        <v>3132.7285411641301</v>
      </c>
      <c r="AQW38">
        <v>299.165722360941</v>
      </c>
      <c r="AQX38">
        <v>1454.7955882860499</v>
      </c>
      <c r="AQY38">
        <v>19.875675966712802</v>
      </c>
      <c r="AQZ38">
        <v>0</v>
      </c>
      <c r="ARA38">
        <v>19311.889087992</v>
      </c>
      <c r="ARB38">
        <v>3423.53867870985</v>
      </c>
      <c r="ARC38">
        <v>3552.6187992069199</v>
      </c>
      <c r="ARD38">
        <v>95.648716230465595</v>
      </c>
      <c r="ARE38">
        <v>1819.8061061661999</v>
      </c>
      <c r="ARF38">
        <v>40523.871320901097</v>
      </c>
      <c r="ARG38">
        <v>0</v>
      </c>
      <c r="ARH38">
        <v>0</v>
      </c>
      <c r="ARI38">
        <v>633.89693932900695</v>
      </c>
      <c r="ARJ38">
        <v>3182.8498122651499</v>
      </c>
      <c r="ARK38">
        <v>7002.4786374694704</v>
      </c>
      <c r="ARL38">
        <v>7814.2113380336004</v>
      </c>
      <c r="ARM38">
        <v>36035.895584981401</v>
      </c>
      <c r="ARN38">
        <v>857.37468894001097</v>
      </c>
      <c r="ARO38">
        <v>0</v>
      </c>
      <c r="ARP38">
        <v>16.232711002774</v>
      </c>
      <c r="ARQ38">
        <v>0</v>
      </c>
      <c r="ARR38">
        <v>23.454737450184499</v>
      </c>
      <c r="ARS38">
        <v>34.641150156070303</v>
      </c>
      <c r="ART38">
        <v>0</v>
      </c>
      <c r="ARU38">
        <v>8471.6327664374694</v>
      </c>
      <c r="ARV38">
        <v>58276.553715282498</v>
      </c>
      <c r="ARW38">
        <v>0</v>
      </c>
      <c r="ARX38">
        <v>24.6962444822591</v>
      </c>
      <c r="ARY38">
        <v>81.434802457932193</v>
      </c>
      <c r="ARZ38">
        <v>630.84584070732103</v>
      </c>
      <c r="ASA38">
        <v>24597.724969823299</v>
      </c>
    </row>
    <row r="39" spans="1:1171" x14ac:dyDescent="0.35">
      <c r="A39" t="s">
        <v>1689</v>
      </c>
      <c r="B39" s="1" t="s">
        <v>1</v>
      </c>
      <c r="C39">
        <v>26.666666666666668</v>
      </c>
      <c r="D39" t="s">
        <v>762</v>
      </c>
      <c r="E39" s="1" t="s">
        <v>761</v>
      </c>
      <c r="F39">
        <v>4.5990163942548801</v>
      </c>
      <c r="G39">
        <v>0</v>
      </c>
      <c r="H39">
        <v>0</v>
      </c>
      <c r="I39">
        <v>0</v>
      </c>
      <c r="J39">
        <v>0</v>
      </c>
      <c r="K39">
        <v>334.77830819704099</v>
      </c>
      <c r="L39">
        <v>0</v>
      </c>
      <c r="M39">
        <v>60.477920147717697</v>
      </c>
      <c r="N39">
        <v>1714.78977173885</v>
      </c>
      <c r="O39">
        <v>132.649838135507</v>
      </c>
      <c r="P39">
        <v>0</v>
      </c>
      <c r="Q39">
        <v>302.366415226112</v>
      </c>
      <c r="R39">
        <v>0</v>
      </c>
      <c r="S39">
        <v>1549.0586002484599</v>
      </c>
      <c r="T39">
        <v>0</v>
      </c>
      <c r="U39">
        <v>0</v>
      </c>
      <c r="V39">
        <v>0</v>
      </c>
      <c r="W39">
        <v>0</v>
      </c>
      <c r="X39">
        <v>0</v>
      </c>
      <c r="Y39">
        <v>117824.387826191</v>
      </c>
      <c r="Z39">
        <v>0</v>
      </c>
      <c r="AA39">
        <v>215.087326837912</v>
      </c>
      <c r="AB39">
        <v>7189.2531380480896</v>
      </c>
      <c r="AC39">
        <v>8146.5862360011197</v>
      </c>
      <c r="AD39">
        <v>0</v>
      </c>
      <c r="AE39">
        <v>215.88597863888899</v>
      </c>
      <c r="AF39">
        <v>132.22201284861501</v>
      </c>
      <c r="AG39">
        <v>4923.0463754880302</v>
      </c>
      <c r="AH39">
        <v>0</v>
      </c>
      <c r="AI39">
        <v>0</v>
      </c>
      <c r="AJ39">
        <v>0</v>
      </c>
      <c r="AK39">
        <v>100.659847262418</v>
      </c>
      <c r="AL39">
        <v>0</v>
      </c>
      <c r="AM39">
        <v>7012.4326692376098</v>
      </c>
      <c r="AN39">
        <v>0</v>
      </c>
      <c r="AO39">
        <v>0</v>
      </c>
      <c r="AP39">
        <v>2.0547819974353598</v>
      </c>
      <c r="AQ39">
        <v>0</v>
      </c>
      <c r="AR39">
        <v>0</v>
      </c>
      <c r="AS39">
        <v>101610.54688483301</v>
      </c>
      <c r="AT39">
        <v>0</v>
      </c>
      <c r="AU39">
        <v>27.164819689564499</v>
      </c>
      <c r="AV39">
        <v>0</v>
      </c>
      <c r="AW39">
        <v>0</v>
      </c>
      <c r="AX39">
        <v>120.685449594449</v>
      </c>
      <c r="AY39">
        <v>33463.889093071797</v>
      </c>
      <c r="AZ39">
        <v>0</v>
      </c>
      <c r="BA39">
        <v>29562.387211479101</v>
      </c>
      <c r="BB39">
        <v>0</v>
      </c>
      <c r="BC39">
        <v>9350.2689871029306</v>
      </c>
      <c r="BD39">
        <v>0</v>
      </c>
      <c r="BE39">
        <v>1375.1399203579199</v>
      </c>
      <c r="BF39">
        <v>75.338211598126904</v>
      </c>
      <c r="BG39">
        <v>103.862348145402</v>
      </c>
      <c r="BH39">
        <v>2287.3190984673802</v>
      </c>
      <c r="BI39">
        <v>0</v>
      </c>
      <c r="BJ39">
        <v>32212.3841872263</v>
      </c>
      <c r="BK39">
        <v>2292.4611604598899</v>
      </c>
      <c r="BL39">
        <v>0</v>
      </c>
      <c r="BM39">
        <v>0</v>
      </c>
      <c r="BN39">
        <v>793.933331414848</v>
      </c>
      <c r="BO39">
        <v>8437.3607437084993</v>
      </c>
      <c r="BP39">
        <v>14528.0916254205</v>
      </c>
      <c r="BQ39">
        <v>48014.512972785298</v>
      </c>
      <c r="BR39">
        <v>35784.827115082197</v>
      </c>
      <c r="BS39">
        <v>39438.675625860902</v>
      </c>
      <c r="BT39">
        <v>0</v>
      </c>
      <c r="BU39">
        <v>0</v>
      </c>
      <c r="BV39">
        <v>8148.37366758185</v>
      </c>
      <c r="BW39">
        <v>0</v>
      </c>
      <c r="BX39">
        <v>40979.8877634007</v>
      </c>
      <c r="BY39">
        <v>394.50345745626402</v>
      </c>
      <c r="BZ39">
        <v>710.95408583397204</v>
      </c>
      <c r="CA39">
        <v>0</v>
      </c>
      <c r="CB39">
        <v>0</v>
      </c>
      <c r="CC39">
        <v>0</v>
      </c>
      <c r="CD39">
        <v>71.800627647513593</v>
      </c>
      <c r="CE39">
        <v>0</v>
      </c>
      <c r="CF39">
        <v>0</v>
      </c>
      <c r="CG39">
        <v>0</v>
      </c>
      <c r="CH39">
        <v>0</v>
      </c>
      <c r="CI39">
        <v>1434.2360128412299</v>
      </c>
      <c r="CJ39">
        <v>213.205154399294</v>
      </c>
      <c r="CK39">
        <v>37.351515471103099</v>
      </c>
      <c r="CL39">
        <v>0</v>
      </c>
      <c r="CM39">
        <v>232.09597132217101</v>
      </c>
      <c r="CN39">
        <v>14475.068750893501</v>
      </c>
      <c r="CO39">
        <v>7450.9067736536599</v>
      </c>
      <c r="CP39">
        <v>2125.1147630068199</v>
      </c>
      <c r="CQ39">
        <v>6856.1635773206599</v>
      </c>
      <c r="CR39">
        <v>0</v>
      </c>
      <c r="CS39">
        <v>146890.376241894</v>
      </c>
      <c r="CT39">
        <v>183.467927992288</v>
      </c>
      <c r="CU39">
        <v>640.21966234479305</v>
      </c>
      <c r="CV39">
        <v>82385.466866593197</v>
      </c>
      <c r="CW39">
        <v>85.575580090773002</v>
      </c>
      <c r="CX39">
        <v>0</v>
      </c>
      <c r="CY39">
        <v>0</v>
      </c>
      <c r="CZ39">
        <v>67.309685201472604</v>
      </c>
      <c r="DA39">
        <v>0</v>
      </c>
      <c r="DB39">
        <v>7204.65540286539</v>
      </c>
      <c r="DC39">
        <v>0</v>
      </c>
      <c r="DD39">
        <v>4716.5721482494801</v>
      </c>
      <c r="DE39">
        <v>599.77276531132395</v>
      </c>
      <c r="DF39">
        <v>52201.0186857726</v>
      </c>
      <c r="DG39">
        <v>0</v>
      </c>
      <c r="DH39">
        <v>10903.5659857305</v>
      </c>
      <c r="DI39">
        <v>0</v>
      </c>
      <c r="DJ39">
        <v>1881.8319345325101</v>
      </c>
      <c r="DK39">
        <v>0</v>
      </c>
      <c r="DL39">
        <v>347.605804490769</v>
      </c>
      <c r="DM39">
        <v>0</v>
      </c>
      <c r="DN39">
        <v>220.34287277660101</v>
      </c>
      <c r="DO39">
        <v>0</v>
      </c>
      <c r="DP39">
        <v>1782.0953407449699</v>
      </c>
      <c r="DQ39">
        <v>318.18887041463699</v>
      </c>
      <c r="DR39">
        <v>65.944292157661707</v>
      </c>
      <c r="DS39">
        <v>41177.343413823197</v>
      </c>
      <c r="DT39">
        <v>4203.0480223617797</v>
      </c>
      <c r="DU39">
        <v>0</v>
      </c>
      <c r="DV39">
        <v>750.81374218460496</v>
      </c>
      <c r="DW39">
        <v>11638.607679434999</v>
      </c>
      <c r="DX39">
        <v>1406.80475376609</v>
      </c>
      <c r="DY39">
        <v>74401.170767641903</v>
      </c>
      <c r="DZ39">
        <v>0</v>
      </c>
      <c r="EA39">
        <v>2564.0537908144802</v>
      </c>
      <c r="EB39">
        <v>0</v>
      </c>
      <c r="EC39">
        <v>0</v>
      </c>
      <c r="ED39">
        <v>0</v>
      </c>
      <c r="EE39">
        <v>0</v>
      </c>
      <c r="EF39">
        <v>6055.5048327285103</v>
      </c>
      <c r="EG39">
        <v>14843.7970208156</v>
      </c>
      <c r="EH39">
        <v>92540.758810303902</v>
      </c>
      <c r="EI39">
        <v>3742.92240660169</v>
      </c>
      <c r="EJ39">
        <v>0</v>
      </c>
      <c r="EK39">
        <v>2793.27655053649</v>
      </c>
      <c r="EL39">
        <v>0</v>
      </c>
      <c r="EM39">
        <v>75028.040420494101</v>
      </c>
      <c r="EN39">
        <v>22.6448598065132</v>
      </c>
      <c r="EO39">
        <v>0</v>
      </c>
      <c r="EP39">
        <v>0</v>
      </c>
      <c r="EQ39">
        <v>32681.5301792438</v>
      </c>
      <c r="ER39">
        <v>0</v>
      </c>
      <c r="ES39">
        <v>0</v>
      </c>
      <c r="ET39">
        <v>0</v>
      </c>
      <c r="EU39">
        <v>0</v>
      </c>
      <c r="EV39">
        <v>12452.6734194132</v>
      </c>
      <c r="EW39">
        <v>0</v>
      </c>
      <c r="EX39">
        <v>0</v>
      </c>
      <c r="EY39">
        <v>24841.889775286501</v>
      </c>
      <c r="EZ39">
        <v>77.113430614382807</v>
      </c>
      <c r="FA39">
        <v>0</v>
      </c>
      <c r="FB39">
        <v>1639.63228666228</v>
      </c>
      <c r="FC39">
        <v>0</v>
      </c>
      <c r="FD39">
        <v>898.54414521894103</v>
      </c>
      <c r="FE39">
        <v>0</v>
      </c>
      <c r="FF39">
        <v>0</v>
      </c>
      <c r="FG39">
        <v>921.06342056444703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2960.83043613479</v>
      </c>
      <c r="FO39">
        <v>5240.4151908928598</v>
      </c>
      <c r="FP39">
        <v>3965.5554526783999</v>
      </c>
      <c r="FQ39">
        <v>40.396537346269298</v>
      </c>
      <c r="FR39">
        <v>0</v>
      </c>
      <c r="FS39">
        <v>239.31977202962099</v>
      </c>
      <c r="FT39">
        <v>0</v>
      </c>
      <c r="FU39">
        <v>11991.5232647591</v>
      </c>
      <c r="FV39">
        <v>429.89218603370898</v>
      </c>
      <c r="FW39">
        <v>0</v>
      </c>
      <c r="FX39">
        <v>116.484317822432</v>
      </c>
      <c r="FY39">
        <v>2127.32452591521</v>
      </c>
      <c r="FZ39">
        <v>3643.8399211975602</v>
      </c>
      <c r="GA39">
        <v>0</v>
      </c>
      <c r="GB39">
        <v>9069.9827215344594</v>
      </c>
      <c r="GC39">
        <v>80.380915678187307</v>
      </c>
      <c r="GD39">
        <v>0</v>
      </c>
      <c r="GE39">
        <v>6194.8436522690999</v>
      </c>
      <c r="GF39">
        <v>685.03052161171399</v>
      </c>
      <c r="GG39">
        <v>0</v>
      </c>
      <c r="GH39">
        <v>173.74405847432399</v>
      </c>
      <c r="GI39">
        <v>0</v>
      </c>
      <c r="GJ39">
        <v>6192.9640206648101</v>
      </c>
      <c r="GK39">
        <v>182.67417567349901</v>
      </c>
      <c r="GL39">
        <v>7836.36028041591</v>
      </c>
      <c r="GM39">
        <v>67.819653690793899</v>
      </c>
      <c r="GN39">
        <v>15802.534056651901</v>
      </c>
      <c r="GO39">
        <v>4514.6954768024898</v>
      </c>
      <c r="GP39">
        <v>937.563451904658</v>
      </c>
      <c r="GQ39">
        <v>693.49626604504203</v>
      </c>
      <c r="GR39">
        <v>0</v>
      </c>
      <c r="GS39">
        <v>0</v>
      </c>
      <c r="GT39">
        <v>8002.52390673631</v>
      </c>
      <c r="GU39">
        <v>381.912313430707</v>
      </c>
      <c r="GV39">
        <v>0</v>
      </c>
      <c r="GW39">
        <v>45.261366737264296</v>
      </c>
      <c r="GX39">
        <v>16887.4599582029</v>
      </c>
      <c r="GY39">
        <v>254.61077463143101</v>
      </c>
      <c r="GZ39">
        <v>0</v>
      </c>
      <c r="HA39">
        <v>1084.2459849817899</v>
      </c>
      <c r="HB39">
        <v>0</v>
      </c>
      <c r="HC39">
        <v>2528.2132369513101</v>
      </c>
      <c r="HD39">
        <v>352.67639407934098</v>
      </c>
      <c r="HE39">
        <v>0</v>
      </c>
      <c r="HF39">
        <v>0</v>
      </c>
      <c r="HG39">
        <v>3595.4410728143998</v>
      </c>
      <c r="HH39">
        <v>8929.0337325354703</v>
      </c>
      <c r="HI39">
        <v>0</v>
      </c>
      <c r="HJ39">
        <v>168.36956222451801</v>
      </c>
      <c r="HK39">
        <v>3311.6975770547101</v>
      </c>
      <c r="HL39">
        <v>0</v>
      </c>
      <c r="HM39">
        <v>0</v>
      </c>
      <c r="HN39">
        <v>65.327784776923593</v>
      </c>
      <c r="HO39">
        <v>12420.472692970199</v>
      </c>
      <c r="HP39">
        <v>0</v>
      </c>
      <c r="HQ39">
        <v>11893.188639030799</v>
      </c>
      <c r="HR39">
        <v>145.569645168747</v>
      </c>
      <c r="HS39">
        <v>0</v>
      </c>
      <c r="HT39">
        <v>0</v>
      </c>
      <c r="HU39">
        <v>376.01975389699999</v>
      </c>
      <c r="HV39">
        <v>31464.300786100801</v>
      </c>
      <c r="HW39">
        <v>0</v>
      </c>
      <c r="HX39">
        <v>0</v>
      </c>
      <c r="HY39">
        <v>102.89932161022401</v>
      </c>
      <c r="HZ39">
        <v>0</v>
      </c>
      <c r="IA39">
        <v>66.675012760583698</v>
      </c>
      <c r="IB39">
        <v>260.45056053371098</v>
      </c>
      <c r="IC39">
        <v>74898.555401465099</v>
      </c>
      <c r="ID39">
        <v>0</v>
      </c>
      <c r="IE39">
        <v>0</v>
      </c>
      <c r="IF39">
        <v>0</v>
      </c>
      <c r="IG39">
        <v>0</v>
      </c>
      <c r="IH39">
        <v>140.11054905983599</v>
      </c>
      <c r="II39">
        <v>691.42759132402898</v>
      </c>
      <c r="IJ39">
        <v>23482.6869600192</v>
      </c>
      <c r="IK39">
        <v>518.08746283007099</v>
      </c>
      <c r="IL39">
        <v>0</v>
      </c>
      <c r="IM39">
        <v>0</v>
      </c>
      <c r="IN39">
        <v>13.9532592833063</v>
      </c>
      <c r="IO39">
        <v>0</v>
      </c>
      <c r="IP39">
        <v>0</v>
      </c>
      <c r="IQ39">
        <v>223.29888069038</v>
      </c>
      <c r="IR39">
        <v>0</v>
      </c>
      <c r="IS39">
        <v>6066.2333241518099</v>
      </c>
      <c r="IT39">
        <v>0</v>
      </c>
      <c r="IU39">
        <v>0</v>
      </c>
      <c r="IV39">
        <v>0</v>
      </c>
      <c r="IW39">
        <v>10648.171100749199</v>
      </c>
      <c r="IX39">
        <v>0</v>
      </c>
      <c r="IY39">
        <v>225.91035675264999</v>
      </c>
      <c r="IZ39">
        <v>1946.42809430425</v>
      </c>
      <c r="JA39">
        <v>24230.3698941398</v>
      </c>
      <c r="JB39">
        <v>0</v>
      </c>
      <c r="JC39">
        <v>0</v>
      </c>
      <c r="JD39">
        <v>0</v>
      </c>
      <c r="JE39">
        <v>92.828858380868198</v>
      </c>
      <c r="JF39">
        <v>0</v>
      </c>
      <c r="JG39">
        <v>0</v>
      </c>
      <c r="JH39">
        <v>0</v>
      </c>
      <c r="JI39">
        <v>18714.360983533501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86.682416700366204</v>
      </c>
      <c r="JR39">
        <v>42.700771508750798</v>
      </c>
      <c r="JS39">
        <v>8.3089150979330508</v>
      </c>
      <c r="JT39">
        <v>0</v>
      </c>
      <c r="JU39">
        <v>0</v>
      </c>
      <c r="JV39">
        <v>0</v>
      </c>
      <c r="JW39">
        <v>0</v>
      </c>
      <c r="JX39">
        <v>359.66254316831498</v>
      </c>
      <c r="JY39">
        <v>0</v>
      </c>
      <c r="JZ39">
        <v>2256.8350275621001</v>
      </c>
      <c r="KA39">
        <v>2291.11137533791</v>
      </c>
      <c r="KB39">
        <v>45.883862041334801</v>
      </c>
      <c r="KC39">
        <v>0</v>
      </c>
      <c r="KD39">
        <v>51.7182213961093</v>
      </c>
      <c r="KE39">
        <v>161.550171466108</v>
      </c>
      <c r="KF39">
        <v>167.89509461971201</v>
      </c>
      <c r="KG39">
        <v>8116.6992594180301</v>
      </c>
      <c r="KH39">
        <v>0</v>
      </c>
      <c r="KI39">
        <v>37156.173268447499</v>
      </c>
      <c r="KJ39">
        <v>395275.066077728</v>
      </c>
      <c r="KK39">
        <v>0</v>
      </c>
      <c r="KL39">
        <v>4570.81492480201</v>
      </c>
      <c r="KM39">
        <v>14160.8459068832</v>
      </c>
      <c r="KN39">
        <v>0</v>
      </c>
      <c r="KO39">
        <v>8170.5549252573401</v>
      </c>
      <c r="KP39">
        <v>0</v>
      </c>
      <c r="KQ39">
        <v>0</v>
      </c>
      <c r="KR39">
        <v>4396.4511993216902</v>
      </c>
      <c r="KS39">
        <v>6758.7889132264399</v>
      </c>
      <c r="KT39">
        <v>377.24130674663297</v>
      </c>
      <c r="KU39">
        <v>78806.404125321904</v>
      </c>
      <c r="KV39">
        <v>0</v>
      </c>
      <c r="KW39">
        <v>0</v>
      </c>
      <c r="KX39">
        <v>0</v>
      </c>
      <c r="KY39">
        <v>2518.4565425547498</v>
      </c>
      <c r="KZ39">
        <v>0</v>
      </c>
      <c r="LA39">
        <v>0</v>
      </c>
      <c r="LB39">
        <v>898.10469566222002</v>
      </c>
      <c r="LC39">
        <v>0</v>
      </c>
      <c r="LD39">
        <v>62659.8809560968</v>
      </c>
      <c r="LE39">
        <v>0</v>
      </c>
      <c r="LF39">
        <v>0</v>
      </c>
      <c r="LG39">
        <v>0</v>
      </c>
      <c r="LH39">
        <v>14552.902235245299</v>
      </c>
      <c r="LI39">
        <v>507.41358990701798</v>
      </c>
      <c r="LJ39">
        <v>3365.10730086678</v>
      </c>
      <c r="LK39">
        <v>212.41292542920201</v>
      </c>
      <c r="LL39">
        <v>0</v>
      </c>
      <c r="LM39">
        <v>691.12589278141604</v>
      </c>
      <c r="LN39">
        <v>6379.5954627019601</v>
      </c>
      <c r="LO39">
        <v>23838.2777943453</v>
      </c>
      <c r="LP39">
        <v>351.45955750629997</v>
      </c>
      <c r="LQ39">
        <v>2015.5291752037299</v>
      </c>
      <c r="LR39">
        <v>16602.842379610702</v>
      </c>
      <c r="LS39">
        <v>0</v>
      </c>
      <c r="LT39">
        <v>0</v>
      </c>
      <c r="LU39">
        <v>0</v>
      </c>
      <c r="LV39">
        <v>0.26114187716853698</v>
      </c>
      <c r="LW39">
        <v>1573.66787231321</v>
      </c>
      <c r="LX39">
        <v>45499.651960476898</v>
      </c>
      <c r="LY39">
        <v>10537.7557141996</v>
      </c>
      <c r="LZ39">
        <v>12530.973333436699</v>
      </c>
      <c r="MA39">
        <v>0</v>
      </c>
      <c r="MB39">
        <v>130813.886068329</v>
      </c>
      <c r="MC39">
        <v>0</v>
      </c>
      <c r="MD39">
        <v>0</v>
      </c>
      <c r="ME39">
        <v>0</v>
      </c>
      <c r="MF39">
        <v>0</v>
      </c>
      <c r="MG39">
        <v>557.72232508317097</v>
      </c>
      <c r="MH39">
        <v>139.18014597114799</v>
      </c>
      <c r="MI39">
        <v>329.36727376175702</v>
      </c>
      <c r="MJ39">
        <v>3942.0379191570601</v>
      </c>
      <c r="MK39">
        <v>179.70198000006701</v>
      </c>
      <c r="ML39">
        <v>5029.7375269683998</v>
      </c>
      <c r="MM39">
        <v>0</v>
      </c>
      <c r="MN39">
        <v>479.04583637080901</v>
      </c>
      <c r="MO39">
        <v>412.94343342814301</v>
      </c>
      <c r="MP39">
        <v>56.530198092825302</v>
      </c>
      <c r="MQ39">
        <v>0</v>
      </c>
      <c r="MR39">
        <v>8934.1913527812194</v>
      </c>
      <c r="MS39">
        <v>0</v>
      </c>
      <c r="MT39">
        <v>561.42329754657499</v>
      </c>
      <c r="MU39">
        <v>119.023906735194</v>
      </c>
      <c r="MV39">
        <v>7841.6179805990596</v>
      </c>
      <c r="MW39">
        <v>210.80874273005</v>
      </c>
      <c r="MX39">
        <v>0</v>
      </c>
      <c r="MY39">
        <v>0</v>
      </c>
      <c r="MZ39">
        <v>11674.969996100101</v>
      </c>
      <c r="NA39">
        <v>790.75754236324804</v>
      </c>
      <c r="NB39">
        <v>0</v>
      </c>
      <c r="NC39">
        <v>0</v>
      </c>
      <c r="ND39">
        <v>0</v>
      </c>
      <c r="NE39">
        <v>158.07104389318999</v>
      </c>
      <c r="NF39">
        <v>0</v>
      </c>
      <c r="NG39">
        <v>0</v>
      </c>
      <c r="NH39">
        <v>0.85709542522556104</v>
      </c>
      <c r="NI39">
        <v>31363.044488194599</v>
      </c>
      <c r="NJ39">
        <v>4711.5031848046401</v>
      </c>
      <c r="NK39">
        <v>0</v>
      </c>
      <c r="NL39">
        <v>695.03579448211599</v>
      </c>
      <c r="NM39">
        <v>64741.314405163102</v>
      </c>
      <c r="NN39">
        <v>3064.1579172223101</v>
      </c>
      <c r="NO39">
        <v>680.81873136932802</v>
      </c>
      <c r="NP39">
        <v>69.527210190151294</v>
      </c>
      <c r="NQ39">
        <v>0</v>
      </c>
      <c r="NR39">
        <v>0</v>
      </c>
      <c r="NS39">
        <v>0</v>
      </c>
      <c r="NT39">
        <v>1137.53648546267</v>
      </c>
      <c r="NU39">
        <v>2850.380588345</v>
      </c>
      <c r="NV39">
        <v>515.19991925797297</v>
      </c>
      <c r="NW39">
        <v>589.81175181121205</v>
      </c>
      <c r="NX39">
        <v>0</v>
      </c>
      <c r="NY39">
        <v>53567.022493480297</v>
      </c>
      <c r="NZ39">
        <v>0</v>
      </c>
      <c r="OA39">
        <v>0</v>
      </c>
      <c r="OB39">
        <v>203.484639815653</v>
      </c>
      <c r="OC39">
        <v>0</v>
      </c>
      <c r="OD39">
        <v>8384.3238577052707</v>
      </c>
      <c r="OE39">
        <v>3067.27381413786</v>
      </c>
      <c r="OF39">
        <v>143.75857485329601</v>
      </c>
      <c r="OG39">
        <v>5208.7498759241398</v>
      </c>
      <c r="OH39">
        <v>0</v>
      </c>
      <c r="OI39">
        <v>633.201186669398</v>
      </c>
      <c r="OJ39">
        <v>602.35976468235299</v>
      </c>
      <c r="OK39">
        <v>3491.3292637358199</v>
      </c>
      <c r="OL39">
        <v>0</v>
      </c>
      <c r="OM39">
        <v>567.96018088668905</v>
      </c>
      <c r="ON39">
        <v>17730.306376904198</v>
      </c>
      <c r="OO39">
        <v>0</v>
      </c>
      <c r="OP39">
        <v>65.362232174739702</v>
      </c>
      <c r="OQ39">
        <v>0</v>
      </c>
      <c r="OR39">
        <v>2372.75808019746</v>
      </c>
      <c r="OS39">
        <v>0</v>
      </c>
      <c r="OT39">
        <v>3707.4512989218001</v>
      </c>
      <c r="OU39">
        <v>0</v>
      </c>
      <c r="OV39">
        <v>125.257133622615</v>
      </c>
      <c r="OW39">
        <v>1904.8916024175201</v>
      </c>
      <c r="OX39">
        <v>0</v>
      </c>
      <c r="OY39">
        <v>429.21179928793799</v>
      </c>
      <c r="OZ39">
        <v>1065.4863798971001</v>
      </c>
      <c r="PA39">
        <v>0</v>
      </c>
      <c r="PB39">
        <v>0</v>
      </c>
      <c r="PC39">
        <v>0</v>
      </c>
      <c r="PD39">
        <v>1751.0545196369201</v>
      </c>
      <c r="PE39">
        <v>0</v>
      </c>
      <c r="PF39">
        <v>254.09403235150501</v>
      </c>
      <c r="PG39">
        <v>8.8636584218197007E-2</v>
      </c>
      <c r="PH39">
        <v>123.023929173429</v>
      </c>
      <c r="PI39">
        <v>0.21049629801908301</v>
      </c>
      <c r="PJ39">
        <v>3808.5223814118099</v>
      </c>
      <c r="PK39">
        <v>0</v>
      </c>
      <c r="PL39">
        <v>2876.2423029328302</v>
      </c>
      <c r="PM39">
        <v>24635.392531715501</v>
      </c>
      <c r="PN39">
        <v>0</v>
      </c>
      <c r="PO39">
        <v>4.6832034746805501E-2</v>
      </c>
      <c r="PP39">
        <v>125.83429695261</v>
      </c>
      <c r="PQ39">
        <v>383.63287837942897</v>
      </c>
      <c r="PR39">
        <v>0</v>
      </c>
      <c r="PS39">
        <v>0</v>
      </c>
      <c r="PT39">
        <v>205.67509052720999</v>
      </c>
      <c r="PU39">
        <v>0</v>
      </c>
      <c r="PV39">
        <v>0</v>
      </c>
      <c r="PW39">
        <v>4613.9508462670401</v>
      </c>
      <c r="PX39">
        <v>0</v>
      </c>
      <c r="PY39">
        <v>0</v>
      </c>
      <c r="PZ39">
        <v>3030.0345770931799</v>
      </c>
      <c r="QA39">
        <v>2499.5156089451202</v>
      </c>
      <c r="QB39">
        <v>0</v>
      </c>
      <c r="QC39">
        <v>0</v>
      </c>
      <c r="QD39">
        <v>252.626357539222</v>
      </c>
      <c r="QE39">
        <v>247.87298564361899</v>
      </c>
      <c r="QF39">
        <v>0</v>
      </c>
      <c r="QG39">
        <v>0</v>
      </c>
      <c r="QH39">
        <v>1656.5764938396901</v>
      </c>
      <c r="QI39">
        <v>0</v>
      </c>
      <c r="QJ39">
        <v>983.61382901915601</v>
      </c>
      <c r="QK39">
        <v>0</v>
      </c>
      <c r="QL39">
        <v>0</v>
      </c>
      <c r="QM39">
        <v>16242.555566393699</v>
      </c>
      <c r="QN39">
        <v>388.71133322600798</v>
      </c>
      <c r="QO39">
        <v>294.44689828643197</v>
      </c>
      <c r="QP39">
        <v>0</v>
      </c>
      <c r="QQ39">
        <v>76.557607162867498</v>
      </c>
      <c r="QR39">
        <v>92.222593284126702</v>
      </c>
      <c r="QS39">
        <v>18.4140781524763</v>
      </c>
      <c r="QT39">
        <v>304.51558640846798</v>
      </c>
      <c r="QU39">
        <v>2496.1399925078299</v>
      </c>
      <c r="QV39">
        <v>0</v>
      </c>
      <c r="QW39">
        <v>2512.3733725646998</v>
      </c>
      <c r="QX39">
        <v>909.51352765471802</v>
      </c>
      <c r="QY39">
        <v>495.447445147449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1520.0162689111901</v>
      </c>
      <c r="RH39">
        <v>0</v>
      </c>
      <c r="RI39">
        <v>0</v>
      </c>
      <c r="RJ39">
        <v>405.09623164902803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5551.6487809892596</v>
      </c>
      <c r="RR39">
        <v>2306.50266531543</v>
      </c>
      <c r="RS39">
        <v>5697.3302673915296</v>
      </c>
      <c r="RT39">
        <v>2724.22417074431</v>
      </c>
      <c r="RU39">
        <v>206.08798410350701</v>
      </c>
      <c r="RV39">
        <v>0</v>
      </c>
      <c r="RW39">
        <v>8.4874382066594496</v>
      </c>
      <c r="RX39">
        <v>0</v>
      </c>
      <c r="RY39">
        <v>3382.2000667167799</v>
      </c>
      <c r="RZ39">
        <v>12.8097994674982</v>
      </c>
      <c r="SA39">
        <v>43.4529056426125</v>
      </c>
      <c r="SB39">
        <v>177.07967393148499</v>
      </c>
      <c r="SC39">
        <v>1472.0166677147599</v>
      </c>
      <c r="SD39">
        <v>283.89416691720101</v>
      </c>
      <c r="SE39">
        <v>380.00501527333103</v>
      </c>
      <c r="SF39">
        <v>0</v>
      </c>
      <c r="SG39">
        <v>0</v>
      </c>
      <c r="SH39">
        <v>1204.89904297415</v>
      </c>
      <c r="SI39">
        <v>0</v>
      </c>
      <c r="SJ39">
        <v>119.946431259189</v>
      </c>
      <c r="SK39">
        <v>72658.631807126803</v>
      </c>
      <c r="SL39">
        <v>75565.758188321706</v>
      </c>
      <c r="SM39">
        <v>158.924352429853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9.0132017747503799</v>
      </c>
      <c r="ST39">
        <v>0</v>
      </c>
      <c r="SU39">
        <v>0</v>
      </c>
      <c r="SV39">
        <v>693.34309336418505</v>
      </c>
      <c r="SW39">
        <v>182.96058418514701</v>
      </c>
      <c r="SX39">
        <v>0</v>
      </c>
      <c r="SY39">
        <v>156.28907968246401</v>
      </c>
      <c r="SZ39">
        <v>0</v>
      </c>
      <c r="TA39">
        <v>2876.6793606317601</v>
      </c>
      <c r="TB39">
        <v>28.167598176481501</v>
      </c>
      <c r="TC39">
        <v>37.394200418945701</v>
      </c>
      <c r="TD39">
        <v>0</v>
      </c>
      <c r="TE39">
        <v>0</v>
      </c>
      <c r="TF39">
        <v>974.28735410343995</v>
      </c>
      <c r="TG39">
        <v>0</v>
      </c>
      <c r="TH39">
        <v>196155.80236921899</v>
      </c>
      <c r="TI39">
        <v>7655.6638976444201</v>
      </c>
      <c r="TJ39">
        <v>0</v>
      </c>
      <c r="TK39">
        <v>0</v>
      </c>
      <c r="TL39">
        <v>39.599840570097903</v>
      </c>
      <c r="TM39">
        <v>2.0638145626487998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14690.487459018999</v>
      </c>
      <c r="TT39">
        <v>1496.8069563804399</v>
      </c>
      <c r="TU39">
        <v>32.964306348414503</v>
      </c>
      <c r="TV39">
        <v>0</v>
      </c>
      <c r="TW39">
        <v>1547.4415398984299</v>
      </c>
      <c r="TX39">
        <v>914.32775601738194</v>
      </c>
      <c r="TY39">
        <v>238.27484941262401</v>
      </c>
      <c r="TZ39">
        <v>0</v>
      </c>
      <c r="UA39">
        <v>0</v>
      </c>
      <c r="UB39">
        <v>60.287529195360896</v>
      </c>
      <c r="UC39">
        <v>0</v>
      </c>
      <c r="UD39">
        <v>0</v>
      </c>
      <c r="UE39">
        <v>0</v>
      </c>
      <c r="UF39">
        <v>0</v>
      </c>
      <c r="UG39">
        <v>67.830627286113597</v>
      </c>
      <c r="UH39">
        <v>0</v>
      </c>
      <c r="UI39">
        <v>532.774757507461</v>
      </c>
      <c r="UJ39">
        <v>86.574622674848001</v>
      </c>
      <c r="UK39">
        <v>314.27169703197001</v>
      </c>
      <c r="UL39">
        <v>0</v>
      </c>
      <c r="UM39">
        <v>0</v>
      </c>
      <c r="UN39">
        <v>0</v>
      </c>
      <c r="UO39">
        <v>553.47237205515603</v>
      </c>
      <c r="UP39">
        <v>0</v>
      </c>
      <c r="UQ39">
        <v>0</v>
      </c>
      <c r="UR39">
        <v>110.036965295312</v>
      </c>
      <c r="US39">
        <v>0</v>
      </c>
      <c r="UT39">
        <v>2103.6747724141101</v>
      </c>
      <c r="UU39">
        <v>6532.0868644857201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423.89647708374599</v>
      </c>
      <c r="VB39">
        <v>0</v>
      </c>
      <c r="VC39">
        <v>121.64317665787701</v>
      </c>
      <c r="VD39">
        <v>0</v>
      </c>
      <c r="VE39">
        <v>45.472876015772698</v>
      </c>
      <c r="VF39">
        <v>0</v>
      </c>
      <c r="VG39">
        <v>0</v>
      </c>
      <c r="VH39">
        <v>283.598246979203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1396.9842825836399</v>
      </c>
      <c r="VO39">
        <v>0</v>
      </c>
      <c r="VP39">
        <v>2291.4582089714399</v>
      </c>
      <c r="VQ39">
        <v>0</v>
      </c>
      <c r="VR39">
        <v>68.285651682292894</v>
      </c>
      <c r="VS39">
        <v>56.601716477339899</v>
      </c>
      <c r="VT39">
        <v>1.03417571541833</v>
      </c>
      <c r="VU39">
        <v>0</v>
      </c>
      <c r="VV39">
        <v>1420.93814277051</v>
      </c>
      <c r="VW39">
        <v>1970.58265043704</v>
      </c>
      <c r="VX39">
        <v>27.2488953542262</v>
      </c>
      <c r="VY39">
        <v>100.651250416724</v>
      </c>
      <c r="VZ39">
        <v>243.76313622898701</v>
      </c>
      <c r="WA39">
        <v>0</v>
      </c>
      <c r="WB39">
        <v>0</v>
      </c>
      <c r="WC39">
        <v>1225.85038762108</v>
      </c>
      <c r="WD39">
        <v>0</v>
      </c>
      <c r="WE39">
        <v>0</v>
      </c>
      <c r="WF39">
        <v>0</v>
      </c>
      <c r="WG39">
        <v>693.85723715822098</v>
      </c>
      <c r="WH39">
        <v>0</v>
      </c>
      <c r="WI39">
        <v>0</v>
      </c>
      <c r="WJ39">
        <v>0</v>
      </c>
      <c r="WK39">
        <v>1032.54889996051</v>
      </c>
      <c r="WL39">
        <v>258.60007960564798</v>
      </c>
      <c r="WM39">
        <v>274.18705000701101</v>
      </c>
      <c r="WN39">
        <v>1134.71187762876</v>
      </c>
      <c r="WO39">
        <v>40784.3995694072</v>
      </c>
      <c r="WP39">
        <v>3148.6470608176801</v>
      </c>
      <c r="WQ39">
        <v>0</v>
      </c>
      <c r="WR39">
        <v>0</v>
      </c>
      <c r="WS39">
        <v>1656.4528111754501</v>
      </c>
      <c r="WT39">
        <v>582.75318728518505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70.315183087457299</v>
      </c>
      <c r="XC39">
        <v>37403.247461191997</v>
      </c>
      <c r="XD39">
        <v>221.03261070874399</v>
      </c>
      <c r="XE39">
        <v>0</v>
      </c>
      <c r="XF39">
        <v>1210.27242682002</v>
      </c>
      <c r="XG39">
        <v>0</v>
      </c>
      <c r="XH39">
        <v>0</v>
      </c>
      <c r="XI39">
        <v>4243.2126919573002</v>
      </c>
      <c r="XJ39">
        <v>0</v>
      </c>
      <c r="XK39">
        <v>402.03171564496398</v>
      </c>
      <c r="XL39">
        <v>1292.9686692785299</v>
      </c>
      <c r="XM39">
        <v>369.22457876081199</v>
      </c>
      <c r="XN39">
        <v>0</v>
      </c>
      <c r="XO39">
        <v>0</v>
      </c>
      <c r="XP39">
        <v>0</v>
      </c>
      <c r="XQ39">
        <v>0</v>
      </c>
      <c r="XR39">
        <v>344.05430250061102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62.785040574971099</v>
      </c>
      <c r="XY39">
        <v>0</v>
      </c>
      <c r="XZ39">
        <v>1056.3554035208499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98.238861538515906</v>
      </c>
      <c r="YP39">
        <v>0</v>
      </c>
      <c r="YQ39">
        <v>228.83116293382301</v>
      </c>
      <c r="YR39">
        <v>0</v>
      </c>
      <c r="YS39">
        <v>0</v>
      </c>
      <c r="YT39">
        <v>203.03821590898499</v>
      </c>
      <c r="YU39">
        <v>76.110665033313097</v>
      </c>
      <c r="YV39">
        <v>0</v>
      </c>
      <c r="YW39">
        <v>0</v>
      </c>
      <c r="YX39">
        <v>0</v>
      </c>
      <c r="YY39">
        <v>3071.4625763223999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1004.79059013106</v>
      </c>
      <c r="ZF39">
        <v>2392.1908769605502</v>
      </c>
      <c r="ZG39">
        <v>0</v>
      </c>
      <c r="ZH39">
        <v>0</v>
      </c>
      <c r="ZI39">
        <v>1339.70346898045</v>
      </c>
      <c r="ZJ39">
        <v>2571.2005357722801</v>
      </c>
      <c r="ZK39">
        <v>0</v>
      </c>
      <c r="ZL39">
        <v>0</v>
      </c>
      <c r="ZM39">
        <v>214.86351722682801</v>
      </c>
      <c r="ZN39">
        <v>714.29747683932999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23.0562270542192</v>
      </c>
      <c r="ZX39">
        <v>0</v>
      </c>
      <c r="ZY39">
        <v>0</v>
      </c>
      <c r="ZZ39">
        <v>0</v>
      </c>
      <c r="AAA39">
        <v>40.875326162647603</v>
      </c>
      <c r="AAB39">
        <v>0</v>
      </c>
      <c r="AAC39">
        <v>47934.7139078002</v>
      </c>
      <c r="AAD39">
        <v>0</v>
      </c>
      <c r="AAE39">
        <v>0</v>
      </c>
      <c r="AAF39">
        <v>1578.2289242750601</v>
      </c>
      <c r="AAG39">
        <v>0</v>
      </c>
      <c r="AAH39">
        <v>0</v>
      </c>
      <c r="AAI39">
        <v>0</v>
      </c>
      <c r="AAJ39">
        <v>76851.486930562503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49.7789243391138</v>
      </c>
      <c r="AAQ39">
        <v>25.093234544325099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29.9761093706338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63.009993069120199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46450.839594305799</v>
      </c>
      <c r="ABL39">
        <v>0</v>
      </c>
      <c r="ABM39">
        <v>0</v>
      </c>
      <c r="ABN39">
        <v>78.422423031283003</v>
      </c>
      <c r="ABO39">
        <v>8442.7662652996605</v>
      </c>
      <c r="ABP39">
        <v>0</v>
      </c>
      <c r="ABQ39">
        <v>0</v>
      </c>
      <c r="ABR39">
        <v>0</v>
      </c>
      <c r="ABS39">
        <v>1.1378064303473301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430.64084502540499</v>
      </c>
      <c r="ACD39">
        <v>0.13796857461671</v>
      </c>
      <c r="ACE39">
        <v>0</v>
      </c>
      <c r="ACF39">
        <v>58.729497776354201</v>
      </c>
      <c r="ACG39">
        <v>1.7503767825317099E-2</v>
      </c>
      <c r="ACH39">
        <v>34.148622408604801</v>
      </c>
      <c r="ACI39">
        <v>0</v>
      </c>
      <c r="ACJ39">
        <v>0</v>
      </c>
      <c r="ACK39">
        <v>139.203180869486</v>
      </c>
      <c r="ACL39">
        <v>0</v>
      </c>
      <c r="ACM39">
        <v>178.13124244103901</v>
      </c>
      <c r="ACN39">
        <v>0</v>
      </c>
      <c r="ACO39">
        <v>61687.852641471902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2825.72981726121</v>
      </c>
      <c r="ACV39">
        <v>0</v>
      </c>
      <c r="ACW39">
        <v>0</v>
      </c>
      <c r="ACX39">
        <v>0</v>
      </c>
      <c r="ACY39">
        <v>0</v>
      </c>
      <c r="ACZ39">
        <v>104.792065886497</v>
      </c>
      <c r="ADA39">
        <v>1747.6976561977899</v>
      </c>
      <c r="ADB39">
        <v>0</v>
      </c>
      <c r="ADC39">
        <v>0</v>
      </c>
      <c r="ADD39">
        <v>10957.986024829201</v>
      </c>
      <c r="ADE39">
        <v>0</v>
      </c>
      <c r="ADF39">
        <v>1154.7948399202101</v>
      </c>
      <c r="ADG39">
        <v>0</v>
      </c>
      <c r="ADH39">
        <v>0</v>
      </c>
      <c r="ADI39">
        <v>0</v>
      </c>
      <c r="ADJ39">
        <v>0</v>
      </c>
      <c r="ADK39">
        <v>192.15168528267699</v>
      </c>
      <c r="ADL39">
        <v>0</v>
      </c>
      <c r="ADM39">
        <v>0</v>
      </c>
      <c r="ADN39">
        <v>0</v>
      </c>
      <c r="ADO39">
        <v>34.515898893555999</v>
      </c>
      <c r="ADP39">
        <v>0</v>
      </c>
      <c r="ADQ39">
        <v>1302.7127433410801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19066.589301063399</v>
      </c>
      <c r="ADY39">
        <v>0</v>
      </c>
      <c r="ADZ39">
        <v>1933.00137578306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36.118742438098103</v>
      </c>
      <c r="AEG39">
        <v>0</v>
      </c>
      <c r="AEH39">
        <v>0</v>
      </c>
      <c r="AEI39">
        <v>0</v>
      </c>
      <c r="AEJ39">
        <v>0</v>
      </c>
      <c r="AEK39">
        <v>1788.1497565320101</v>
      </c>
      <c r="AEL39">
        <v>0</v>
      </c>
      <c r="AEM39">
        <v>11751.702954368</v>
      </c>
      <c r="AEN39">
        <v>0</v>
      </c>
      <c r="AEO39">
        <v>0</v>
      </c>
      <c r="AEP39">
        <v>0</v>
      </c>
      <c r="AEQ39">
        <v>0</v>
      </c>
      <c r="AER39">
        <v>87.815220010375896</v>
      </c>
      <c r="AES39">
        <v>425.54776404547499</v>
      </c>
      <c r="AET39">
        <v>0</v>
      </c>
      <c r="AEU39">
        <v>15127.1919082737</v>
      </c>
      <c r="AEV39">
        <v>0</v>
      </c>
      <c r="AEW39">
        <v>593.77028507712203</v>
      </c>
      <c r="AEX39">
        <v>0</v>
      </c>
      <c r="AEY39">
        <v>0</v>
      </c>
      <c r="AEZ39">
        <v>0</v>
      </c>
      <c r="AFA39">
        <v>0</v>
      </c>
      <c r="AFB39">
        <v>88.613830599501199</v>
      </c>
      <c r="AFC39">
        <v>0</v>
      </c>
      <c r="AFD39">
        <v>0</v>
      </c>
      <c r="AFE39">
        <v>10192.1448149351</v>
      </c>
      <c r="AFF39">
        <v>0</v>
      </c>
      <c r="AFG39">
        <v>1682.0223084807301</v>
      </c>
      <c r="AFH39">
        <v>0</v>
      </c>
      <c r="AFI39">
        <v>0</v>
      </c>
      <c r="AFJ39">
        <v>115.635383267362</v>
      </c>
      <c r="AFK39">
        <v>0</v>
      </c>
      <c r="AFL39">
        <v>0</v>
      </c>
      <c r="AFM39">
        <v>0</v>
      </c>
      <c r="AFN39">
        <v>0</v>
      </c>
      <c r="AFO39">
        <v>109.93829919173599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51.2014695576976</v>
      </c>
      <c r="AFY39">
        <v>7813.4076727177799</v>
      </c>
      <c r="AFZ39">
        <v>0</v>
      </c>
      <c r="AGA39">
        <v>26.090663344112802</v>
      </c>
      <c r="AGB39">
        <v>0</v>
      </c>
      <c r="AGC39">
        <v>0</v>
      </c>
      <c r="AGD39">
        <v>0</v>
      </c>
      <c r="AGE39">
        <v>15300.032110555099</v>
      </c>
      <c r="AGF39">
        <v>11038.4967930358</v>
      </c>
      <c r="AGG39">
        <v>5809.9935253400099</v>
      </c>
      <c r="AGH39">
        <v>0</v>
      </c>
      <c r="AGI39">
        <v>0</v>
      </c>
      <c r="AGJ39">
        <v>20075.292232431901</v>
      </c>
      <c r="AGK39">
        <v>0</v>
      </c>
      <c r="AGL39">
        <v>3932.7588861578001</v>
      </c>
      <c r="AGM39">
        <v>8152.2746334886497</v>
      </c>
      <c r="AGN39">
        <v>323.19272531318501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45199.236680416303</v>
      </c>
      <c r="AHC39">
        <v>4779.4538743311596</v>
      </c>
      <c r="AHD39">
        <v>68.814915936021194</v>
      </c>
      <c r="AHE39">
        <v>0</v>
      </c>
      <c r="AHF39">
        <v>49.899403945899401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901.34355090131396</v>
      </c>
      <c r="AHN39">
        <v>0</v>
      </c>
      <c r="AHO39">
        <v>0</v>
      </c>
      <c r="AHP39">
        <v>0</v>
      </c>
      <c r="AHQ39">
        <v>675.84586291302105</v>
      </c>
      <c r="AHR39">
        <v>0</v>
      </c>
      <c r="AHS39">
        <v>0</v>
      </c>
      <c r="AHT39">
        <v>3094.3212032645301</v>
      </c>
      <c r="AHU39">
        <v>3882.3708173548398</v>
      </c>
      <c r="AHV39">
        <v>0</v>
      </c>
      <c r="AHW39">
        <v>0</v>
      </c>
      <c r="AHX39">
        <v>0</v>
      </c>
      <c r="AHY39">
        <v>9689.2429851285506</v>
      </c>
      <c r="AHZ39">
        <v>0</v>
      </c>
      <c r="AIA39">
        <v>37.506230150417402</v>
      </c>
      <c r="AIB39">
        <v>2321.0968747148399</v>
      </c>
      <c r="AIC39">
        <v>156.52645701204</v>
      </c>
      <c r="AID39">
        <v>0</v>
      </c>
      <c r="AIE39">
        <v>0</v>
      </c>
      <c r="AIF39">
        <v>320.21426774335202</v>
      </c>
      <c r="AIG39">
        <v>0</v>
      </c>
      <c r="AIH39">
        <v>3399.4585204367099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5843.6849592520803</v>
      </c>
      <c r="AIP39">
        <v>0</v>
      </c>
      <c r="AIQ39">
        <v>84.933980254353102</v>
      </c>
      <c r="AIR39">
        <v>0</v>
      </c>
      <c r="AIS39">
        <v>0</v>
      </c>
      <c r="AIT39">
        <v>0</v>
      </c>
      <c r="AIU39">
        <v>2.7202453656344101</v>
      </c>
      <c r="AIV39">
        <v>137.43148564844199</v>
      </c>
      <c r="AIW39">
        <v>1572.42406798765</v>
      </c>
      <c r="AIX39">
        <v>0</v>
      </c>
      <c r="AIY39">
        <v>490.48904569693201</v>
      </c>
      <c r="AIZ39">
        <v>0</v>
      </c>
      <c r="AJA39">
        <v>6182.6719437097599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42.686534498370499</v>
      </c>
      <c r="AJH39">
        <v>893.24551885197798</v>
      </c>
      <c r="AJI39">
        <v>0</v>
      </c>
      <c r="AJJ39">
        <v>74.5545610481621</v>
      </c>
      <c r="AJK39">
        <v>0</v>
      </c>
      <c r="AJL39">
        <v>33109.871243549598</v>
      </c>
      <c r="AJM39">
        <v>541.53265561991304</v>
      </c>
      <c r="AJN39">
        <v>1854.5558302176501</v>
      </c>
      <c r="AJO39">
        <v>0</v>
      </c>
      <c r="AJP39">
        <v>0</v>
      </c>
      <c r="AJQ39">
        <v>0</v>
      </c>
      <c r="AJR39">
        <v>0</v>
      </c>
      <c r="AJS39">
        <v>63.929180141733603</v>
      </c>
      <c r="AJT39">
        <v>0</v>
      </c>
      <c r="AJU39">
        <v>0</v>
      </c>
      <c r="AJV39">
        <v>55161.757059044299</v>
      </c>
      <c r="AJW39">
        <v>0</v>
      </c>
      <c r="AJX39">
        <v>0</v>
      </c>
      <c r="AJY39">
        <v>1192.3863081587201</v>
      </c>
      <c r="AJZ39">
        <v>0</v>
      </c>
      <c r="AKA39">
        <v>0</v>
      </c>
      <c r="AKB39">
        <v>22034.711571615298</v>
      </c>
      <c r="AKC39">
        <v>2.09509300884603</v>
      </c>
      <c r="AKD39">
        <v>0</v>
      </c>
      <c r="AKE39">
        <v>57796.783085873401</v>
      </c>
      <c r="AKF39">
        <v>0</v>
      </c>
      <c r="AKG39">
        <v>0</v>
      </c>
      <c r="AKH39">
        <v>0</v>
      </c>
      <c r="AKI39">
        <v>0</v>
      </c>
      <c r="AKJ39">
        <v>2211.4529225275701</v>
      </c>
      <c r="AKK39">
        <v>0</v>
      </c>
      <c r="AKL39">
        <v>0</v>
      </c>
      <c r="AKM39">
        <v>0</v>
      </c>
      <c r="AKN39">
        <v>0</v>
      </c>
      <c r="AKO39">
        <v>1467.5984732566101</v>
      </c>
      <c r="AKP39">
        <v>70.980435213376296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2537.7621707293001</v>
      </c>
      <c r="AKX39">
        <v>0</v>
      </c>
      <c r="AKY39">
        <v>47.685400086022497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9163.1888672252298</v>
      </c>
      <c r="ALG39">
        <v>619.51960321053696</v>
      </c>
      <c r="ALH39">
        <v>0</v>
      </c>
      <c r="ALI39">
        <v>8170.8997136409098</v>
      </c>
      <c r="ALJ39">
        <v>197789.10802972101</v>
      </c>
      <c r="ALK39">
        <v>0</v>
      </c>
      <c r="ALL39">
        <v>186.13531410440899</v>
      </c>
      <c r="ALM39">
        <v>0</v>
      </c>
      <c r="ALN39">
        <v>20.580416877720701</v>
      </c>
      <c r="ALO39">
        <v>101778.996353366</v>
      </c>
      <c r="ALP39">
        <v>8.5376914746247294</v>
      </c>
      <c r="ALQ39">
        <v>0</v>
      </c>
      <c r="ALR39">
        <v>0</v>
      </c>
      <c r="ALS39">
        <v>0</v>
      </c>
      <c r="ALT39">
        <v>0</v>
      </c>
      <c r="ALU39">
        <v>2227.5170171579998</v>
      </c>
      <c r="ALV39">
        <v>0</v>
      </c>
      <c r="ALW39">
        <v>0</v>
      </c>
      <c r="ALX39">
        <v>0</v>
      </c>
      <c r="ALY39">
        <v>0</v>
      </c>
      <c r="ALZ39">
        <v>225.87255218105</v>
      </c>
      <c r="AMA39">
        <v>0</v>
      </c>
      <c r="AMB39">
        <v>54.7510770954027</v>
      </c>
      <c r="AMC39">
        <v>0</v>
      </c>
      <c r="AMD39">
        <v>0</v>
      </c>
      <c r="AME39">
        <v>0</v>
      </c>
      <c r="AMF39">
        <v>13758.329691258599</v>
      </c>
      <c r="AMG39">
        <v>5625.5454962961903</v>
      </c>
      <c r="AMH39">
        <v>0.92404098408380198</v>
      </c>
      <c r="AMI39">
        <v>0</v>
      </c>
      <c r="AMJ39">
        <v>252.03741236476199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721.750148930367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155.28106109168101</v>
      </c>
      <c r="AMX39">
        <v>506.08571898578998</v>
      </c>
      <c r="AMY39">
        <v>184.05857005707799</v>
      </c>
      <c r="AMZ39">
        <v>0</v>
      </c>
      <c r="ANA39">
        <v>0</v>
      </c>
      <c r="ANB39">
        <v>2841.9422659311199</v>
      </c>
      <c r="ANC39">
        <v>708.00253159756505</v>
      </c>
      <c r="AND39">
        <v>12068.791620305299</v>
      </c>
      <c r="ANE39">
        <v>3714.8303115908798</v>
      </c>
      <c r="ANF39">
        <v>1723.5616815763899</v>
      </c>
      <c r="ANG39">
        <v>330.58920514239901</v>
      </c>
      <c r="ANH39">
        <v>0</v>
      </c>
      <c r="ANI39">
        <v>0</v>
      </c>
      <c r="ANJ39">
        <v>0</v>
      </c>
      <c r="ANK39">
        <v>0</v>
      </c>
      <c r="ANL39">
        <v>141.51617360486</v>
      </c>
      <c r="ANM39">
        <v>335.96669101312102</v>
      </c>
      <c r="ANN39">
        <v>2889.2654298675202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1715.4177412302499</v>
      </c>
      <c r="ANU39">
        <v>3183.2429544554702</v>
      </c>
      <c r="ANV39">
        <v>1202.2639282009</v>
      </c>
      <c r="ANW39">
        <v>23.345499940967901</v>
      </c>
      <c r="ANX39">
        <v>0</v>
      </c>
      <c r="ANY39">
        <v>0</v>
      </c>
      <c r="ANZ39">
        <v>0</v>
      </c>
      <c r="AOA39">
        <v>0</v>
      </c>
      <c r="AOB39">
        <v>242.670677031059</v>
      </c>
      <c r="AOC39">
        <v>3.8391553862783998</v>
      </c>
      <c r="AOD39">
        <v>6.8689474439644904E-2</v>
      </c>
      <c r="AOE39">
        <v>0</v>
      </c>
      <c r="AOF39">
        <v>40342.0963249794</v>
      </c>
      <c r="AOG39">
        <v>0</v>
      </c>
      <c r="AOH39">
        <v>0</v>
      </c>
      <c r="AOI39">
        <v>8.8252696830654909</v>
      </c>
      <c r="AOJ39">
        <v>5599.8796810140702</v>
      </c>
      <c r="AOK39">
        <v>0</v>
      </c>
      <c r="AOL39">
        <v>17472.580922598499</v>
      </c>
      <c r="AOM39">
        <v>97.618722865051396</v>
      </c>
      <c r="AON39">
        <v>47.085740708484003</v>
      </c>
      <c r="AOO39">
        <v>34.841681784965502</v>
      </c>
      <c r="AOP39">
        <v>0</v>
      </c>
      <c r="AOQ39">
        <v>0</v>
      </c>
      <c r="AOR39">
        <v>792.10509458005902</v>
      </c>
      <c r="AOS39">
        <v>0</v>
      </c>
      <c r="AOT39">
        <v>0</v>
      </c>
      <c r="AOU39">
        <v>1763.8249078134199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53.901506312476599</v>
      </c>
      <c r="APB39">
        <v>2412.1613536058699</v>
      </c>
      <c r="APC39">
        <v>0</v>
      </c>
      <c r="APD39">
        <v>0</v>
      </c>
      <c r="APE39">
        <v>44894.296812541703</v>
      </c>
      <c r="APF39">
        <v>0</v>
      </c>
      <c r="APG39">
        <v>0</v>
      </c>
      <c r="APH39">
        <v>0</v>
      </c>
      <c r="API39">
        <v>22.111559577344</v>
      </c>
      <c r="APJ39">
        <v>0</v>
      </c>
      <c r="APK39">
        <v>0</v>
      </c>
      <c r="APL39">
        <v>0</v>
      </c>
      <c r="APM39">
        <v>0</v>
      </c>
      <c r="APN39">
        <v>1678.3741840621101</v>
      </c>
      <c r="APO39">
        <v>0</v>
      </c>
      <c r="APP39">
        <v>0</v>
      </c>
      <c r="APQ39">
        <v>0</v>
      </c>
      <c r="APR39">
        <v>3202.4190157753101</v>
      </c>
      <c r="APS39">
        <v>0</v>
      </c>
      <c r="APT39">
        <v>0</v>
      </c>
      <c r="APU39">
        <v>0</v>
      </c>
      <c r="APV39">
        <v>396.89631327756803</v>
      </c>
      <c r="APW39">
        <v>0</v>
      </c>
      <c r="APX39">
        <v>142.60801494725601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306.13981897749397</v>
      </c>
      <c r="AQF39">
        <v>0</v>
      </c>
      <c r="AQG39">
        <v>0</v>
      </c>
      <c r="AQH39">
        <v>2191.5821135440201</v>
      </c>
      <c r="AQI39">
        <v>19267.186497371102</v>
      </c>
      <c r="AQJ39">
        <v>0</v>
      </c>
      <c r="AQK39">
        <v>0</v>
      </c>
      <c r="AQL39">
        <v>33048.672123612603</v>
      </c>
      <c r="AQM39">
        <v>458.01032206033602</v>
      </c>
      <c r="AQN39">
        <v>0</v>
      </c>
      <c r="AQO39">
        <v>0</v>
      </c>
      <c r="AQP39">
        <v>0</v>
      </c>
      <c r="AQQ39">
        <v>23063.626181334301</v>
      </c>
      <c r="AQR39">
        <v>8682.1878222854702</v>
      </c>
      <c r="AQS39">
        <v>0</v>
      </c>
      <c r="AQT39">
        <v>6833.5868287359499</v>
      </c>
      <c r="AQU39">
        <v>0</v>
      </c>
      <c r="AQV39">
        <v>3359.2244045535199</v>
      </c>
      <c r="AQW39">
        <v>0</v>
      </c>
      <c r="AQX39">
        <v>2573.22415380133</v>
      </c>
      <c r="AQY39">
        <v>0</v>
      </c>
      <c r="AQZ39">
        <v>0</v>
      </c>
      <c r="ARA39">
        <v>7504.9056783636297</v>
      </c>
      <c r="ARB39">
        <v>1642.3969329925101</v>
      </c>
      <c r="ARC39">
        <v>522.745860126396</v>
      </c>
      <c r="ARD39">
        <v>102.969581347998</v>
      </c>
      <c r="ARE39">
        <v>2896.9697494912698</v>
      </c>
      <c r="ARF39">
        <v>64510.405230064702</v>
      </c>
      <c r="ARG39">
        <v>0</v>
      </c>
      <c r="ARH39">
        <v>0</v>
      </c>
      <c r="ARI39">
        <v>34.931055732754103</v>
      </c>
      <c r="ARJ39">
        <v>8952.2043833973203</v>
      </c>
      <c r="ARK39">
        <v>19695.437626818901</v>
      </c>
      <c r="ARL39">
        <v>21030.4848118111</v>
      </c>
      <c r="ARM39">
        <v>11805.135070058799</v>
      </c>
      <c r="ARN39">
        <v>713.27635825310404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778.37689734917899</v>
      </c>
      <c r="ARV39">
        <v>266534.05421148997</v>
      </c>
      <c r="ARW39">
        <v>0</v>
      </c>
      <c r="ARX39">
        <v>0</v>
      </c>
      <c r="ARY39">
        <v>0</v>
      </c>
      <c r="ARZ39">
        <v>0</v>
      </c>
      <c r="ASA39">
        <v>2042.8267833370701</v>
      </c>
    </row>
    <row r="40" spans="1:1171" x14ac:dyDescent="0.35">
      <c r="A40" t="s">
        <v>1690</v>
      </c>
      <c r="B40" s="1" t="s">
        <v>1</v>
      </c>
      <c r="C40">
        <v>53.333333333333336</v>
      </c>
      <c r="D40" t="s">
        <v>762</v>
      </c>
      <c r="E40" s="1" t="s">
        <v>761</v>
      </c>
      <c r="F40">
        <v>25.6852248168966</v>
      </c>
      <c r="G40">
        <v>43.433109631318899</v>
      </c>
      <c r="H40">
        <v>0</v>
      </c>
      <c r="I40">
        <v>226.487444351139</v>
      </c>
      <c r="J40">
        <v>11.7162249098908</v>
      </c>
      <c r="K40">
        <v>1755.53251378184</v>
      </c>
      <c r="L40">
        <v>0</v>
      </c>
      <c r="M40">
        <v>1451.87418704073</v>
      </c>
      <c r="N40">
        <v>32336.808570450899</v>
      </c>
      <c r="O40">
        <v>1569.67431467488</v>
      </c>
      <c r="P40">
        <v>0</v>
      </c>
      <c r="Q40">
        <v>3501.2184247241898</v>
      </c>
      <c r="R40">
        <v>1201.70050233093</v>
      </c>
      <c r="S40">
        <v>24143.748910200498</v>
      </c>
      <c r="T40">
        <v>190.24696909877599</v>
      </c>
      <c r="U40">
        <v>1.3280620154605001</v>
      </c>
      <c r="V40">
        <v>29.534980074103899</v>
      </c>
      <c r="W40">
        <v>33.038509541076301</v>
      </c>
      <c r="X40">
        <v>78.541451050989593</v>
      </c>
      <c r="Y40">
        <v>2360.8188381794798</v>
      </c>
      <c r="Z40">
        <v>406.53511984220398</v>
      </c>
      <c r="AA40">
        <v>2536.3577613275502</v>
      </c>
      <c r="AB40">
        <v>10008.7930754014</v>
      </c>
      <c r="AC40">
        <v>1387.1301499052299</v>
      </c>
      <c r="AD40">
        <v>143.47554397600101</v>
      </c>
      <c r="AE40">
        <v>4924.5690437236599</v>
      </c>
      <c r="AF40">
        <v>885.57338482985199</v>
      </c>
      <c r="AG40">
        <v>53582.339668779998</v>
      </c>
      <c r="AH40">
        <v>562.96584663813599</v>
      </c>
      <c r="AI40">
        <v>643.01636822455998</v>
      </c>
      <c r="AJ40">
        <v>14.884607002581999</v>
      </c>
      <c r="AK40">
        <v>3124.08058099137</v>
      </c>
      <c r="AL40">
        <v>21.5369213353239</v>
      </c>
      <c r="AM40">
        <v>46763.1508927506</v>
      </c>
      <c r="AN40">
        <v>523.16311786418203</v>
      </c>
      <c r="AO40">
        <v>192.47697670440499</v>
      </c>
      <c r="AP40">
        <v>242.99703327006</v>
      </c>
      <c r="AQ40">
        <v>12.9210804775794</v>
      </c>
      <c r="AR40">
        <v>186.44504701919999</v>
      </c>
      <c r="AS40">
        <v>1399.0720859973901</v>
      </c>
      <c r="AT40">
        <v>538.48833000363504</v>
      </c>
      <c r="AU40">
        <v>4948.9074301312903</v>
      </c>
      <c r="AV40">
        <v>68.573092140259405</v>
      </c>
      <c r="AW40">
        <v>3039.39270022448</v>
      </c>
      <c r="AX40">
        <v>1531.8620203370101</v>
      </c>
      <c r="AY40">
        <v>1708.66183034153</v>
      </c>
      <c r="AZ40">
        <v>30.2973182487342</v>
      </c>
      <c r="BA40">
        <v>60493.285974769198</v>
      </c>
      <c r="BB40">
        <v>495.28979332921301</v>
      </c>
      <c r="BC40">
        <v>8622.5696487744699</v>
      </c>
      <c r="BD40">
        <v>786.11974605944499</v>
      </c>
      <c r="BE40">
        <v>13080.084216270599</v>
      </c>
      <c r="BF40">
        <v>790.49857396445304</v>
      </c>
      <c r="BG40">
        <v>1768.7275879287099</v>
      </c>
      <c r="BH40">
        <v>11273.2107419944</v>
      </c>
      <c r="BI40">
        <v>19.314342752618401</v>
      </c>
      <c r="BJ40">
        <v>40642.368964296802</v>
      </c>
      <c r="BK40">
        <v>6295.6305812543396</v>
      </c>
      <c r="BL40">
        <v>927.81261896646595</v>
      </c>
      <c r="BM40">
        <v>0</v>
      </c>
      <c r="BN40">
        <v>3990.4161025130502</v>
      </c>
      <c r="BO40">
        <v>2937.7039390466898</v>
      </c>
      <c r="BP40">
        <v>20927.916143736598</v>
      </c>
      <c r="BQ40">
        <v>160089.43721559399</v>
      </c>
      <c r="BR40">
        <v>35396.199891625998</v>
      </c>
      <c r="BS40">
        <v>72391.122796160402</v>
      </c>
      <c r="BT40">
        <v>8.2672071226376502</v>
      </c>
      <c r="BU40">
        <v>2888.5469904606098</v>
      </c>
      <c r="BV40">
        <v>30098.248455697099</v>
      </c>
      <c r="BW40">
        <v>1448.33498817024</v>
      </c>
      <c r="BX40">
        <v>20703.032203654799</v>
      </c>
      <c r="BY40">
        <v>8057.78871309227</v>
      </c>
      <c r="BZ40">
        <v>3574.3916444358802</v>
      </c>
      <c r="CA40">
        <v>365.39225739437597</v>
      </c>
      <c r="CB40">
        <v>151.14455475480901</v>
      </c>
      <c r="CC40">
        <v>922.53942580392697</v>
      </c>
      <c r="CD40">
        <v>471.62536482924497</v>
      </c>
      <c r="CE40">
        <v>725.11140042434897</v>
      </c>
      <c r="CF40">
        <v>0</v>
      </c>
      <c r="CG40">
        <v>10.979614739833099</v>
      </c>
      <c r="CH40">
        <v>242.752795263672</v>
      </c>
      <c r="CI40">
        <v>462.40171293593102</v>
      </c>
      <c r="CJ40">
        <v>233.79867135026601</v>
      </c>
      <c r="CK40">
        <v>1844.73736886803</v>
      </c>
      <c r="CL40">
        <v>0</v>
      </c>
      <c r="CM40">
        <v>6202.5358382839004</v>
      </c>
      <c r="CN40">
        <v>3939.00467323873</v>
      </c>
      <c r="CO40">
        <v>1119.66303103225</v>
      </c>
      <c r="CP40">
        <v>180.24916460291499</v>
      </c>
      <c r="CQ40">
        <v>3611.79389829101</v>
      </c>
      <c r="CR40">
        <v>2240.32926900042</v>
      </c>
      <c r="CS40">
        <v>139488.990208387</v>
      </c>
      <c r="CT40">
        <v>3684.1171814855302</v>
      </c>
      <c r="CU40">
        <v>13305.706021230701</v>
      </c>
      <c r="CV40">
        <v>28476.419575640401</v>
      </c>
      <c r="CW40">
        <v>3160.9065793980499</v>
      </c>
      <c r="CX40">
        <v>0</v>
      </c>
      <c r="CY40">
        <v>46.065997857755001</v>
      </c>
      <c r="CZ40">
        <v>12234.361980060001</v>
      </c>
      <c r="DA40">
        <v>11.5873493890498</v>
      </c>
      <c r="DB40">
        <v>6189.7194321692496</v>
      </c>
      <c r="DC40">
        <v>2589.3410068960302</v>
      </c>
      <c r="DD40">
        <v>2644.9785244774398</v>
      </c>
      <c r="DE40">
        <v>322.29924822878701</v>
      </c>
      <c r="DF40">
        <v>39001.021440898599</v>
      </c>
      <c r="DG40">
        <v>2252.1998133362799</v>
      </c>
      <c r="DH40">
        <v>1508.13912009911</v>
      </c>
      <c r="DI40">
        <v>47.733083458788101</v>
      </c>
      <c r="DJ40">
        <v>1369.0915722627501</v>
      </c>
      <c r="DK40">
        <v>192.89658384139199</v>
      </c>
      <c r="DL40">
        <v>1012.5720959122</v>
      </c>
      <c r="DM40">
        <v>490.36942458211098</v>
      </c>
      <c r="DN40">
        <v>1532.49404165541</v>
      </c>
      <c r="DO40">
        <v>26.2101463707201</v>
      </c>
      <c r="DP40">
        <v>1480.34989927842</v>
      </c>
      <c r="DQ40">
        <v>18238.075394608099</v>
      </c>
      <c r="DR40">
        <v>1532.1823080587001</v>
      </c>
      <c r="DS40">
        <v>74970.922198034299</v>
      </c>
      <c r="DT40">
        <v>8158.41828221173</v>
      </c>
      <c r="DU40">
        <v>47.610694636851697</v>
      </c>
      <c r="DV40">
        <v>273.05449396579297</v>
      </c>
      <c r="DW40">
        <v>13695.059017817101</v>
      </c>
      <c r="DX40">
        <v>2402.4021349046202</v>
      </c>
      <c r="DY40">
        <v>2063.3365107262298</v>
      </c>
      <c r="DZ40">
        <v>666.74670200604601</v>
      </c>
      <c r="EA40">
        <v>18150.5074339354</v>
      </c>
      <c r="EB40">
        <v>1355.14644988484</v>
      </c>
      <c r="EC40">
        <v>122.220175985773</v>
      </c>
      <c r="ED40">
        <v>436.01934058585698</v>
      </c>
      <c r="EE40">
        <v>51.028724989636203</v>
      </c>
      <c r="EF40">
        <v>2042.9749485740499</v>
      </c>
      <c r="EG40">
        <v>324.81515760995097</v>
      </c>
      <c r="EH40">
        <v>231835.41725365</v>
      </c>
      <c r="EI40">
        <v>19867.672943703201</v>
      </c>
      <c r="EJ40">
        <v>31.941907709442098</v>
      </c>
      <c r="EK40">
        <v>12544.024403879699</v>
      </c>
      <c r="EL40">
        <v>605.17564587337097</v>
      </c>
      <c r="EM40">
        <v>165358.234374639</v>
      </c>
      <c r="EN40">
        <v>617.19020385025897</v>
      </c>
      <c r="EO40">
        <v>466.14556972533001</v>
      </c>
      <c r="EP40">
        <v>9.3975884393497395</v>
      </c>
      <c r="EQ40">
        <v>4800.5764598174601</v>
      </c>
      <c r="ER40">
        <v>210.23969753374001</v>
      </c>
      <c r="ES40">
        <v>1123.2575120951001</v>
      </c>
      <c r="ET40">
        <v>1.09853975568448</v>
      </c>
      <c r="EU40">
        <v>28.2712367988712</v>
      </c>
      <c r="EV40">
        <v>21965.8905451067</v>
      </c>
      <c r="EW40">
        <v>971.07783954583499</v>
      </c>
      <c r="EX40">
        <v>22.502524914076599</v>
      </c>
      <c r="EY40">
        <v>6206.4045684104103</v>
      </c>
      <c r="EZ40">
        <v>2144.34620841483</v>
      </c>
      <c r="FA40">
        <v>2668.8644501212302</v>
      </c>
      <c r="FB40">
        <v>4635.86519756288</v>
      </c>
      <c r="FC40">
        <v>379.79646039834398</v>
      </c>
      <c r="FD40">
        <v>1593.5786592940799</v>
      </c>
      <c r="FE40">
        <v>1059.6201872898901</v>
      </c>
      <c r="FF40">
        <v>2509.29937782152</v>
      </c>
      <c r="FG40">
        <v>4610.6755888937696</v>
      </c>
      <c r="FH40">
        <v>106.35850303026101</v>
      </c>
      <c r="FI40">
        <v>32.608191027716501</v>
      </c>
      <c r="FJ40">
        <v>2689.6231720794799</v>
      </c>
      <c r="FK40">
        <v>466.41760106652202</v>
      </c>
      <c r="FL40">
        <v>432.57896385432502</v>
      </c>
      <c r="FM40">
        <v>404.790210138303</v>
      </c>
      <c r="FN40">
        <v>4941.72019509446</v>
      </c>
      <c r="FO40">
        <v>14926.6172535736</v>
      </c>
      <c r="FP40">
        <v>28274.168325029299</v>
      </c>
      <c r="FQ40">
        <v>3451.2053282111601</v>
      </c>
      <c r="FR40">
        <v>391.62866950678699</v>
      </c>
      <c r="FS40">
        <v>268.49224525012198</v>
      </c>
      <c r="FT40">
        <v>21279.431926810801</v>
      </c>
      <c r="FU40">
        <v>15.3443084332041</v>
      </c>
      <c r="FV40">
        <v>3578.7554989505602</v>
      </c>
      <c r="FW40">
        <v>1297.26388660004</v>
      </c>
      <c r="FX40">
        <v>1648.69900520645</v>
      </c>
      <c r="FY40">
        <v>5522.1547147643396</v>
      </c>
      <c r="FZ40">
        <v>17981.5296757697</v>
      </c>
      <c r="GA40">
        <v>2888.6899960537899</v>
      </c>
      <c r="GB40">
        <v>13325.8381790724</v>
      </c>
      <c r="GC40">
        <v>3882.5855308527398</v>
      </c>
      <c r="GD40">
        <v>3.90364669718854</v>
      </c>
      <c r="GE40">
        <v>21449.531504480299</v>
      </c>
      <c r="GF40">
        <v>27880.190472684499</v>
      </c>
      <c r="GG40">
        <v>2454.9287253836401</v>
      </c>
      <c r="GH40">
        <v>1111.9271645620199</v>
      </c>
      <c r="GI40">
        <v>3812.7981186299698</v>
      </c>
      <c r="GJ40">
        <v>14553.160578666801</v>
      </c>
      <c r="GK40">
        <v>215.10415840732799</v>
      </c>
      <c r="GL40">
        <v>15091.9153786652</v>
      </c>
      <c r="GM40">
        <v>4578.3032284686396</v>
      </c>
      <c r="GN40">
        <v>42369.813581397597</v>
      </c>
      <c r="GO40">
        <v>12702.6553231896</v>
      </c>
      <c r="GP40">
        <v>3029.3275344476801</v>
      </c>
      <c r="GQ40">
        <v>6895.6576302131498</v>
      </c>
      <c r="GR40">
        <v>2140.3522908800101</v>
      </c>
      <c r="GS40">
        <v>430.333593724178</v>
      </c>
      <c r="GT40">
        <v>15688.8365763808</v>
      </c>
      <c r="GU40">
        <v>2297.5245233200699</v>
      </c>
      <c r="GV40">
        <v>2362.4629188135</v>
      </c>
      <c r="GW40">
        <v>9629.6620640283109</v>
      </c>
      <c r="GX40">
        <v>23091.935466495601</v>
      </c>
      <c r="GY40">
        <v>44121.167190350898</v>
      </c>
      <c r="GZ40">
        <v>1002.17599677795</v>
      </c>
      <c r="HA40">
        <v>4723.5070779914104</v>
      </c>
      <c r="HB40">
        <v>9.7685799742877606</v>
      </c>
      <c r="HC40">
        <v>67.923914027631099</v>
      </c>
      <c r="HD40">
        <v>6266.4550808657004</v>
      </c>
      <c r="HE40">
        <v>955.33381537453204</v>
      </c>
      <c r="HF40">
        <v>722.01201827717898</v>
      </c>
      <c r="HG40">
        <v>14628.6569731407</v>
      </c>
      <c r="HH40">
        <v>2535.1454125695</v>
      </c>
      <c r="HI40">
        <v>2787.3648741392599</v>
      </c>
      <c r="HJ40">
        <v>6917.0730389058399</v>
      </c>
      <c r="HK40">
        <v>2630.6731921912701</v>
      </c>
      <c r="HL40">
        <v>617.18758000187302</v>
      </c>
      <c r="HM40">
        <v>2701.8651203258</v>
      </c>
      <c r="HN40">
        <v>4599.2240682485099</v>
      </c>
      <c r="HO40">
        <v>18529.791806900699</v>
      </c>
      <c r="HP40">
        <v>1125.8829587058499</v>
      </c>
      <c r="HQ40">
        <v>33577.301130584303</v>
      </c>
      <c r="HR40">
        <v>2504.8625918796902</v>
      </c>
      <c r="HS40">
        <v>164.03264171853601</v>
      </c>
      <c r="HT40">
        <v>71.687416539171807</v>
      </c>
      <c r="HU40">
        <v>3402.92340916381</v>
      </c>
      <c r="HV40">
        <v>150372.86095341301</v>
      </c>
      <c r="HW40">
        <v>0</v>
      </c>
      <c r="HX40">
        <v>2340.9933438803</v>
      </c>
      <c r="HY40">
        <v>1442.6966730905499</v>
      </c>
      <c r="HZ40">
        <v>615.83282195328297</v>
      </c>
      <c r="IA40">
        <v>3584.5474987532398</v>
      </c>
      <c r="IB40">
        <v>2023.61799768574</v>
      </c>
      <c r="IC40">
        <v>104401.10459093101</v>
      </c>
      <c r="ID40">
        <v>1028.32148037262</v>
      </c>
      <c r="IE40">
        <v>768.56903049676805</v>
      </c>
      <c r="IF40">
        <v>160.63866621139499</v>
      </c>
      <c r="IG40">
        <v>235.169343455893</v>
      </c>
      <c r="IH40">
        <v>2478.4477227866</v>
      </c>
      <c r="II40">
        <v>7319.2400754653499</v>
      </c>
      <c r="IJ40">
        <v>48846.043040982797</v>
      </c>
      <c r="IK40">
        <v>10005.638478843</v>
      </c>
      <c r="IL40">
        <v>181.27601314210901</v>
      </c>
      <c r="IM40">
        <v>3162.8707515886099</v>
      </c>
      <c r="IN40">
        <v>39.585715380305103</v>
      </c>
      <c r="IO40">
        <v>268.79835583120001</v>
      </c>
      <c r="IP40">
        <v>2520.2572142827898</v>
      </c>
      <c r="IQ40">
        <v>6989.9576926034497</v>
      </c>
      <c r="IR40">
        <v>2355.1809971784</v>
      </c>
      <c r="IS40">
        <v>17869.054292101398</v>
      </c>
      <c r="IT40">
        <v>366.93011777420099</v>
      </c>
      <c r="IU40">
        <v>1484.36432982056</v>
      </c>
      <c r="IV40">
        <v>801.72906029665603</v>
      </c>
      <c r="IW40">
        <v>20040.5529885592</v>
      </c>
      <c r="IX40">
        <v>275.72588557358802</v>
      </c>
      <c r="IY40">
        <v>1442.8907255342399</v>
      </c>
      <c r="IZ40">
        <v>2524.51095511835</v>
      </c>
      <c r="JA40">
        <v>90570.948416722706</v>
      </c>
      <c r="JB40">
        <v>0</v>
      </c>
      <c r="JC40">
        <v>276.82083310160999</v>
      </c>
      <c r="JD40">
        <v>3367.0260570227401</v>
      </c>
      <c r="JE40">
        <v>2016.7031265651499</v>
      </c>
      <c r="JF40">
        <v>0</v>
      </c>
      <c r="JG40">
        <v>582.71289479516304</v>
      </c>
      <c r="JH40">
        <v>181.994371512745</v>
      </c>
      <c r="JI40">
        <v>45672.728516386203</v>
      </c>
      <c r="JJ40">
        <v>357.58689971241398</v>
      </c>
      <c r="JK40">
        <v>0</v>
      </c>
      <c r="JL40">
        <v>477.390880890956</v>
      </c>
      <c r="JM40">
        <v>132.43693245548201</v>
      </c>
      <c r="JN40">
        <v>698.03332205921299</v>
      </c>
      <c r="JO40">
        <v>193.65442278117499</v>
      </c>
      <c r="JP40">
        <v>1053.51038742176</v>
      </c>
      <c r="JQ40">
        <v>1740.36165173877</v>
      </c>
      <c r="JR40">
        <v>1739.87662978097</v>
      </c>
      <c r="JS40">
        <v>15.1433081644316</v>
      </c>
      <c r="JT40">
        <v>1574.4095140898901</v>
      </c>
      <c r="JU40">
        <v>1449.8717652692401</v>
      </c>
      <c r="JV40">
        <v>283.17357885990901</v>
      </c>
      <c r="JW40">
        <v>1573.25791638685</v>
      </c>
      <c r="JX40">
        <v>3888.4471066461001</v>
      </c>
      <c r="JY40">
        <v>12769.2699726704</v>
      </c>
      <c r="JZ40">
        <v>11054.335217633699</v>
      </c>
      <c r="KA40">
        <v>2338.5276302181301</v>
      </c>
      <c r="KB40">
        <v>2708.51784355265</v>
      </c>
      <c r="KC40">
        <v>319.72786600616899</v>
      </c>
      <c r="KD40">
        <v>2173.6765244419598</v>
      </c>
      <c r="KE40">
        <v>5515.2027019828301</v>
      </c>
      <c r="KF40">
        <v>2609.0112978325201</v>
      </c>
      <c r="KG40">
        <v>105804.73259514</v>
      </c>
      <c r="KH40">
        <v>3256.0907693723302</v>
      </c>
      <c r="KI40">
        <v>62097.204434327403</v>
      </c>
      <c r="KJ40">
        <v>349837.25956802</v>
      </c>
      <c r="KK40">
        <v>593.72999064159501</v>
      </c>
      <c r="KL40">
        <v>3491.0163880851201</v>
      </c>
      <c r="KM40">
        <v>44702.862046417598</v>
      </c>
      <c r="KN40">
        <v>299.83153436296499</v>
      </c>
      <c r="KO40">
        <v>31196.646611394099</v>
      </c>
      <c r="KP40">
        <v>1063.0103712115499</v>
      </c>
      <c r="KQ40">
        <v>75.067736152785599</v>
      </c>
      <c r="KR40">
        <v>14004.1876502183</v>
      </c>
      <c r="KS40">
        <v>16078.7071939379</v>
      </c>
      <c r="KT40">
        <v>4194.3135905082099</v>
      </c>
      <c r="KU40">
        <v>83958.628135927895</v>
      </c>
      <c r="KV40">
        <v>24.780657081910299</v>
      </c>
      <c r="KW40">
        <v>72.444317788193501</v>
      </c>
      <c r="KX40">
        <v>228.847946351405</v>
      </c>
      <c r="KY40">
        <v>8201.4142869124007</v>
      </c>
      <c r="KZ40">
        <v>413.672989195171</v>
      </c>
      <c r="LA40">
        <v>0</v>
      </c>
      <c r="LB40">
        <v>6557.7028368717502</v>
      </c>
      <c r="LC40">
        <v>4180.0307935938599</v>
      </c>
      <c r="LD40">
        <v>93781.000983826802</v>
      </c>
      <c r="LE40">
        <v>1097.4839031781501</v>
      </c>
      <c r="LF40">
        <v>10973.404144042701</v>
      </c>
      <c r="LG40">
        <v>36.328917908384099</v>
      </c>
      <c r="LH40">
        <v>22788.313007302098</v>
      </c>
      <c r="LI40">
        <v>2455.95086352929</v>
      </c>
      <c r="LJ40">
        <v>18537.9500962649</v>
      </c>
      <c r="LK40">
        <v>2720.5970303352701</v>
      </c>
      <c r="LL40">
        <v>583.36791506052896</v>
      </c>
      <c r="LM40">
        <v>6351.9615990767597</v>
      </c>
      <c r="LN40">
        <v>22326.8268953443</v>
      </c>
      <c r="LO40">
        <v>44774.582647159899</v>
      </c>
      <c r="LP40">
        <v>4615.4931849270197</v>
      </c>
      <c r="LQ40">
        <v>2215.56311114559</v>
      </c>
      <c r="LR40">
        <v>34999.816109807602</v>
      </c>
      <c r="LS40">
        <v>20.920130315108999</v>
      </c>
      <c r="LT40">
        <v>3905.0197072625901</v>
      </c>
      <c r="LU40">
        <v>291.28204598961503</v>
      </c>
      <c r="LV40">
        <v>11637.293119498199</v>
      </c>
      <c r="LW40">
        <v>9986.4785114341503</v>
      </c>
      <c r="LX40">
        <v>58994.821820302997</v>
      </c>
      <c r="LY40">
        <v>18192.370735454399</v>
      </c>
      <c r="LZ40">
        <v>5473.3525884959499</v>
      </c>
      <c r="MA40">
        <v>158.07780601298401</v>
      </c>
      <c r="MB40">
        <v>102268.35218322399</v>
      </c>
      <c r="MC40">
        <v>313.89639586644398</v>
      </c>
      <c r="MD40">
        <v>299.92835867626599</v>
      </c>
      <c r="ME40">
        <v>0</v>
      </c>
      <c r="MF40">
        <v>352.21029750257202</v>
      </c>
      <c r="MG40">
        <v>5065.7744368453596</v>
      </c>
      <c r="MH40">
        <v>1817.0083540738699</v>
      </c>
      <c r="MI40">
        <v>3644.66358611552</v>
      </c>
      <c r="MJ40">
        <v>53119.757092125103</v>
      </c>
      <c r="MK40">
        <v>1382.9247637677699</v>
      </c>
      <c r="ML40">
        <v>18615.690794092701</v>
      </c>
      <c r="MM40">
        <v>409.50346364391999</v>
      </c>
      <c r="MN40">
        <v>4564.8224927147803</v>
      </c>
      <c r="MO40">
        <v>864.80393532242101</v>
      </c>
      <c r="MP40">
        <v>2087.7690524923701</v>
      </c>
      <c r="MQ40">
        <v>0</v>
      </c>
      <c r="MR40">
        <v>28.227542368233099</v>
      </c>
      <c r="MS40">
        <v>18.277537679058401</v>
      </c>
      <c r="MT40">
        <v>4833.5375440094704</v>
      </c>
      <c r="MU40">
        <v>2245.3885671684802</v>
      </c>
      <c r="MV40">
        <v>33451.030704612298</v>
      </c>
      <c r="MW40">
        <v>777.28119848173503</v>
      </c>
      <c r="MX40">
        <v>2428.1084618466002</v>
      </c>
      <c r="MY40">
        <v>314.63478680216701</v>
      </c>
      <c r="MZ40">
        <v>94730.433199595893</v>
      </c>
      <c r="NA40">
        <v>7299.7122630579897</v>
      </c>
      <c r="NB40">
        <v>80.911481499258798</v>
      </c>
      <c r="NC40">
        <v>32.060933063521297</v>
      </c>
      <c r="ND40">
        <v>375.70591388292797</v>
      </c>
      <c r="NE40">
        <v>7166.2144121182901</v>
      </c>
      <c r="NF40">
        <v>175.05541904578001</v>
      </c>
      <c r="NG40">
        <v>1366.4876705857801</v>
      </c>
      <c r="NH40">
        <v>68.943269108475306</v>
      </c>
      <c r="NI40">
        <v>25178.2588474902</v>
      </c>
      <c r="NJ40">
        <v>15349.501778363099</v>
      </c>
      <c r="NK40">
        <v>3426.0904873314398</v>
      </c>
      <c r="NL40">
        <v>19514.6392883597</v>
      </c>
      <c r="NM40">
        <v>59071.454739127497</v>
      </c>
      <c r="NN40">
        <v>465.03261237831299</v>
      </c>
      <c r="NO40">
        <v>8102.9717081374201</v>
      </c>
      <c r="NP40">
        <v>4621.36892131902</v>
      </c>
      <c r="NQ40">
        <v>6118.4111347137296</v>
      </c>
      <c r="NR40">
        <v>73.047478060050807</v>
      </c>
      <c r="NS40">
        <v>888.45256547768497</v>
      </c>
      <c r="NT40">
        <v>40710.862053543897</v>
      </c>
      <c r="NU40">
        <v>22583.006419229499</v>
      </c>
      <c r="NV40">
        <v>1205.6200729022601</v>
      </c>
      <c r="NW40">
        <v>8695.8343329183608</v>
      </c>
      <c r="NX40">
        <v>2373.2099700111398</v>
      </c>
      <c r="NY40">
        <v>94650.645394537802</v>
      </c>
      <c r="NZ40">
        <v>453.29346409097099</v>
      </c>
      <c r="OA40">
        <v>119.362731194269</v>
      </c>
      <c r="OB40">
        <v>52068.485185954603</v>
      </c>
      <c r="OC40">
        <v>882.43773214417604</v>
      </c>
      <c r="OD40">
        <v>2666.6752924386601</v>
      </c>
      <c r="OE40">
        <v>10769.969652817999</v>
      </c>
      <c r="OF40">
        <v>3264.6991812870301</v>
      </c>
      <c r="OG40">
        <v>3402.20740741282</v>
      </c>
      <c r="OH40">
        <v>57.571015037667998</v>
      </c>
      <c r="OI40">
        <v>4874.8309763646002</v>
      </c>
      <c r="OJ40">
        <v>6990.7672056513302</v>
      </c>
      <c r="OK40">
        <v>7051.21571628128</v>
      </c>
      <c r="OL40">
        <v>2387.7776702925698</v>
      </c>
      <c r="OM40">
        <v>6820.6721799283196</v>
      </c>
      <c r="ON40">
        <v>84543.294209584099</v>
      </c>
      <c r="OO40">
        <v>2496.4173591880499</v>
      </c>
      <c r="OP40">
        <v>3322.4261173848399</v>
      </c>
      <c r="OQ40">
        <v>3454.5218510857899</v>
      </c>
      <c r="OR40">
        <v>7764.2182066108298</v>
      </c>
      <c r="OS40">
        <v>0</v>
      </c>
      <c r="OT40">
        <v>25713.044997295699</v>
      </c>
      <c r="OU40">
        <v>0</v>
      </c>
      <c r="OV40">
        <v>7201.54891496035</v>
      </c>
      <c r="OW40">
        <v>3033.9993866578502</v>
      </c>
      <c r="OX40">
        <v>8433.6287404767809</v>
      </c>
      <c r="OY40">
        <v>4991.7186707666397</v>
      </c>
      <c r="OZ40">
        <v>2896.1598247137299</v>
      </c>
      <c r="PA40">
        <v>0</v>
      </c>
      <c r="PB40">
        <v>2550.6971311038501</v>
      </c>
      <c r="PC40">
        <v>0</v>
      </c>
      <c r="PD40">
        <v>4689.2300976860297</v>
      </c>
      <c r="PE40">
        <v>5790.7926415625598</v>
      </c>
      <c r="PF40">
        <v>3572.69326124392</v>
      </c>
      <c r="PG40">
        <v>1316.2325369241601</v>
      </c>
      <c r="PH40">
        <v>11291.806186486099</v>
      </c>
      <c r="PI40">
        <v>2055.4279405704701</v>
      </c>
      <c r="PJ40">
        <v>8805.9902133405194</v>
      </c>
      <c r="PK40">
        <v>390.719029875893</v>
      </c>
      <c r="PL40">
        <v>5860.8846086062103</v>
      </c>
      <c r="PM40">
        <v>36289.449993133698</v>
      </c>
      <c r="PN40">
        <v>715.68386391226602</v>
      </c>
      <c r="PO40">
        <v>5033.0504133864897</v>
      </c>
      <c r="PP40">
        <v>7412.9730785255997</v>
      </c>
      <c r="PQ40">
        <v>6612.2071330537001</v>
      </c>
      <c r="PR40">
        <v>212.35934190430299</v>
      </c>
      <c r="PS40">
        <v>637.60384358220801</v>
      </c>
      <c r="PT40">
        <v>5959.35588081879</v>
      </c>
      <c r="PU40">
        <v>961.64590300832504</v>
      </c>
      <c r="PV40">
        <v>673.45643400271797</v>
      </c>
      <c r="PW40">
        <v>26756.674167029701</v>
      </c>
      <c r="PX40">
        <v>1799.7025141854399</v>
      </c>
      <c r="PY40">
        <v>16.4401447852727</v>
      </c>
      <c r="PZ40">
        <v>15582.7516944283</v>
      </c>
      <c r="QA40">
        <v>20942.044562314601</v>
      </c>
      <c r="QB40">
        <v>196.810680328198</v>
      </c>
      <c r="QC40">
        <v>60.807281476051401</v>
      </c>
      <c r="QD40">
        <v>1049.5320898023299</v>
      </c>
      <c r="QE40">
        <v>620.54642616530305</v>
      </c>
      <c r="QF40">
        <v>1452.42638182632</v>
      </c>
      <c r="QG40">
        <v>4732.86700186297</v>
      </c>
      <c r="QH40">
        <v>7366.1733344736203</v>
      </c>
      <c r="QI40">
        <v>517.03427291961896</v>
      </c>
      <c r="QJ40">
        <v>203.427838576049</v>
      </c>
      <c r="QK40">
        <v>831.318179572085</v>
      </c>
      <c r="QL40">
        <v>16576.757566124699</v>
      </c>
      <c r="QM40">
        <v>39300.702033916801</v>
      </c>
      <c r="QN40">
        <v>9503.0720990083391</v>
      </c>
      <c r="QO40">
        <v>19.0746544029004</v>
      </c>
      <c r="QP40">
        <v>743.94468772265304</v>
      </c>
      <c r="QQ40">
        <v>701.22269627484297</v>
      </c>
      <c r="QR40">
        <v>4975.3868571257199</v>
      </c>
      <c r="QS40">
        <v>190.36718231529599</v>
      </c>
      <c r="QT40">
        <v>6056.2571736680902</v>
      </c>
      <c r="QU40">
        <v>4043.75212472363</v>
      </c>
      <c r="QV40">
        <v>783.57307659605101</v>
      </c>
      <c r="QW40">
        <v>13589.4332747101</v>
      </c>
      <c r="QX40">
        <v>3661.7574527771399</v>
      </c>
      <c r="QY40">
        <v>2693.0011863709901</v>
      </c>
      <c r="QZ40">
        <v>2740.5010658998699</v>
      </c>
      <c r="RA40">
        <v>1222.4055158060601</v>
      </c>
      <c r="RB40">
        <v>299.82908323440398</v>
      </c>
      <c r="RC40">
        <v>410.470902773528</v>
      </c>
      <c r="RD40">
        <v>341.859961808989</v>
      </c>
      <c r="RE40">
        <v>646.68167897194701</v>
      </c>
      <c r="RF40">
        <v>304.332988515252</v>
      </c>
      <c r="RG40">
        <v>4081.4672729139302</v>
      </c>
      <c r="RH40">
        <v>199.901679433987</v>
      </c>
      <c r="RI40">
        <v>63.500802767936797</v>
      </c>
      <c r="RJ40">
        <v>11884.6650188157</v>
      </c>
      <c r="RK40">
        <v>653.15314465487495</v>
      </c>
      <c r="RL40">
        <v>1677.4273930540901</v>
      </c>
      <c r="RM40">
        <v>883.37476943475099</v>
      </c>
      <c r="RN40">
        <v>229.09225205798799</v>
      </c>
      <c r="RO40">
        <v>10082.8128542626</v>
      </c>
      <c r="RP40">
        <v>1029.9953030568499</v>
      </c>
      <c r="RQ40">
        <v>12102.6775574067</v>
      </c>
      <c r="RR40">
        <v>6173.1705481359004</v>
      </c>
      <c r="RS40">
        <v>23143.8742174908</v>
      </c>
      <c r="RT40">
        <v>1368.5444138786199</v>
      </c>
      <c r="RU40">
        <v>13200.2647776991</v>
      </c>
      <c r="RV40">
        <v>441.85143255789501</v>
      </c>
      <c r="RW40">
        <v>990.440075365849</v>
      </c>
      <c r="RX40">
        <v>4671.0714975238998</v>
      </c>
      <c r="RY40">
        <v>15486.320510474899</v>
      </c>
      <c r="RZ40">
        <v>2166.97273668875</v>
      </c>
      <c r="SA40">
        <v>2484.93213234225</v>
      </c>
      <c r="SB40">
        <v>12601.071706320599</v>
      </c>
      <c r="SC40">
        <v>7893.6412741773602</v>
      </c>
      <c r="SD40">
        <v>10741.331154477601</v>
      </c>
      <c r="SE40">
        <v>5963.6597024216699</v>
      </c>
      <c r="SF40">
        <v>21.304750873142801</v>
      </c>
      <c r="SG40">
        <v>110.59093645503999</v>
      </c>
      <c r="SH40">
        <v>25955.932078602698</v>
      </c>
      <c r="SI40">
        <v>547.88641034812997</v>
      </c>
      <c r="SJ40">
        <v>928.65832385925899</v>
      </c>
      <c r="SK40">
        <v>74102.7122883845</v>
      </c>
      <c r="SL40">
        <v>74431.647635833506</v>
      </c>
      <c r="SM40">
        <v>7749.0707214039103</v>
      </c>
      <c r="SN40">
        <v>0</v>
      </c>
      <c r="SO40">
        <v>1578.21919952087</v>
      </c>
      <c r="SP40">
        <v>3240.4686244793902</v>
      </c>
      <c r="SQ40">
        <v>1918.3854630057499</v>
      </c>
      <c r="SR40">
        <v>0</v>
      </c>
      <c r="SS40">
        <v>6348.9992716405404</v>
      </c>
      <c r="ST40">
        <v>3550.1794101529899</v>
      </c>
      <c r="SU40">
        <v>0</v>
      </c>
      <c r="SV40">
        <v>1099.39874605559</v>
      </c>
      <c r="SW40">
        <v>13376.370053061801</v>
      </c>
      <c r="SX40">
        <v>43.534067882206401</v>
      </c>
      <c r="SY40">
        <v>7298.8782813548696</v>
      </c>
      <c r="SZ40">
        <v>12910.1320599222</v>
      </c>
      <c r="TA40">
        <v>9055.76354022948</v>
      </c>
      <c r="TB40">
        <v>3460.0453961564499</v>
      </c>
      <c r="TC40">
        <v>6455.3116627821801</v>
      </c>
      <c r="TD40">
        <v>12.6876083160207</v>
      </c>
      <c r="TE40">
        <v>0</v>
      </c>
      <c r="TF40">
        <v>8309.8876634058397</v>
      </c>
      <c r="TG40">
        <v>4696.8508282680696</v>
      </c>
      <c r="TH40">
        <v>556448.35107335704</v>
      </c>
      <c r="TI40">
        <v>35209.615801621701</v>
      </c>
      <c r="TJ40">
        <v>1752.0442995507001</v>
      </c>
      <c r="TK40">
        <v>6267.1140264265196</v>
      </c>
      <c r="TL40">
        <v>1569.7418992871401</v>
      </c>
      <c r="TM40">
        <v>1092.79852008279</v>
      </c>
      <c r="TN40">
        <v>769.87213668778497</v>
      </c>
      <c r="TO40">
        <v>5506.5803132642004</v>
      </c>
      <c r="TP40">
        <v>496.31884535421602</v>
      </c>
      <c r="TQ40">
        <v>1056.4892843136599</v>
      </c>
      <c r="TR40">
        <v>1505.6118297738799</v>
      </c>
      <c r="TS40">
        <v>49305.763136509697</v>
      </c>
      <c r="TT40">
        <v>5849.23867778776</v>
      </c>
      <c r="TU40">
        <v>3859.1858779470599</v>
      </c>
      <c r="TV40">
        <v>1434.5640383013799</v>
      </c>
      <c r="TW40">
        <v>11553.6878384752</v>
      </c>
      <c r="TX40">
        <v>1303.6658894176001</v>
      </c>
      <c r="TY40">
        <v>1792.72871831521</v>
      </c>
      <c r="TZ40">
        <v>899.41549807604099</v>
      </c>
      <c r="UA40">
        <v>164.957227493125</v>
      </c>
      <c r="UB40">
        <v>25377.919789630101</v>
      </c>
      <c r="UC40">
        <v>3393.55263804991</v>
      </c>
      <c r="UD40">
        <v>0</v>
      </c>
      <c r="UE40">
        <v>110.925181306925</v>
      </c>
      <c r="UF40">
        <v>171.91145125701499</v>
      </c>
      <c r="UG40">
        <v>5771.0728456427796</v>
      </c>
      <c r="UH40">
        <v>1124.15318776821</v>
      </c>
      <c r="UI40">
        <v>12574.1371070516</v>
      </c>
      <c r="UJ40">
        <v>4187.6058047917504</v>
      </c>
      <c r="UK40">
        <v>3439.7657210632601</v>
      </c>
      <c r="UL40">
        <v>381.09526578034001</v>
      </c>
      <c r="UM40">
        <v>268.59774293770801</v>
      </c>
      <c r="UN40">
        <v>29888.518747772701</v>
      </c>
      <c r="UO40">
        <v>174.382397888279</v>
      </c>
      <c r="UP40">
        <v>4756.3424304013797</v>
      </c>
      <c r="UQ40">
        <v>9196.7068623454197</v>
      </c>
      <c r="UR40">
        <v>2255.5743153589701</v>
      </c>
      <c r="US40">
        <v>5741.9742934413498</v>
      </c>
      <c r="UT40">
        <v>2293.6128907736802</v>
      </c>
      <c r="UU40">
        <v>3705.5967400508898</v>
      </c>
      <c r="UV40">
        <v>748.35433491002902</v>
      </c>
      <c r="UW40">
        <v>9008.1992635164697</v>
      </c>
      <c r="UX40">
        <v>4482.9084666468898</v>
      </c>
      <c r="UY40">
        <v>1967.5086690375899</v>
      </c>
      <c r="UZ40">
        <v>787.34985251396404</v>
      </c>
      <c r="VA40">
        <v>21371.6918065067</v>
      </c>
      <c r="VB40">
        <v>1539.1947362047799</v>
      </c>
      <c r="VC40">
        <v>4142.4731190993398</v>
      </c>
      <c r="VD40">
        <v>12851.214469242799</v>
      </c>
      <c r="VE40">
        <v>184.393912700952</v>
      </c>
      <c r="VF40">
        <v>592.76173141894901</v>
      </c>
      <c r="VG40">
        <v>41.081041812273703</v>
      </c>
      <c r="VH40">
        <v>1141.0925328640501</v>
      </c>
      <c r="VI40">
        <v>1509.6989833902901</v>
      </c>
      <c r="VJ40">
        <v>261.21369913481101</v>
      </c>
      <c r="VK40">
        <v>788.06128661160403</v>
      </c>
      <c r="VL40">
        <v>4987.8775276675196</v>
      </c>
      <c r="VM40">
        <v>362.31614908624601</v>
      </c>
      <c r="VN40">
        <v>10065.4580618615</v>
      </c>
      <c r="VO40">
        <v>61.542883259843201</v>
      </c>
      <c r="VP40">
        <v>1340.69211484639</v>
      </c>
      <c r="VQ40">
        <v>841.49444867328998</v>
      </c>
      <c r="VR40">
        <v>640.02871730745903</v>
      </c>
      <c r="VS40">
        <v>1711.3444319952</v>
      </c>
      <c r="VT40">
        <v>1264.2637533576201</v>
      </c>
      <c r="VU40">
        <v>35.6018544957182</v>
      </c>
      <c r="VV40">
        <v>40477.388066172898</v>
      </c>
      <c r="VW40">
        <v>2282.8035779891102</v>
      </c>
      <c r="VX40">
        <v>3108.8363135967602</v>
      </c>
      <c r="VY40">
        <v>697.15062438438304</v>
      </c>
      <c r="VZ40">
        <v>1677.9210689035899</v>
      </c>
      <c r="WA40">
        <v>1696.67577151045</v>
      </c>
      <c r="WB40">
        <v>229.00304958359999</v>
      </c>
      <c r="WC40">
        <v>5108.7921242675902</v>
      </c>
      <c r="WD40">
        <v>663.423295642325</v>
      </c>
      <c r="WE40">
        <v>598.48557527280104</v>
      </c>
      <c r="WF40">
        <v>1001.83004912192</v>
      </c>
      <c r="WG40">
        <v>16426.932282027701</v>
      </c>
      <c r="WH40">
        <v>1125.52200364699</v>
      </c>
      <c r="WI40">
        <v>2451.1754977877299</v>
      </c>
      <c r="WJ40">
        <v>2871.8496218939499</v>
      </c>
      <c r="WK40">
        <v>64533.406922235597</v>
      </c>
      <c r="WL40">
        <v>5336.8625021778698</v>
      </c>
      <c r="WM40">
        <v>1756.4368335298</v>
      </c>
      <c r="WN40">
        <v>5787.5944079134697</v>
      </c>
      <c r="WO40">
        <v>105464.953267206</v>
      </c>
      <c r="WP40">
        <v>8142.1307811320903</v>
      </c>
      <c r="WQ40">
        <v>1679.62442311067</v>
      </c>
      <c r="WR40">
        <v>2795.5521808052699</v>
      </c>
      <c r="WS40">
        <v>23913.760650560602</v>
      </c>
      <c r="WT40">
        <v>1485.52864319433</v>
      </c>
      <c r="WU40">
        <v>334.65791886028899</v>
      </c>
      <c r="WV40">
        <v>755.22514759022499</v>
      </c>
      <c r="WW40">
        <v>4991.3835682291801</v>
      </c>
      <c r="WX40">
        <v>1066.44842094502</v>
      </c>
      <c r="WY40">
        <v>1697.0522070178699</v>
      </c>
      <c r="WZ40">
        <v>5667.1343479367697</v>
      </c>
      <c r="XA40">
        <v>642.81859352184495</v>
      </c>
      <c r="XB40">
        <v>1367.22528137007</v>
      </c>
      <c r="XC40">
        <v>63174.540495555702</v>
      </c>
      <c r="XD40">
        <v>568.67630954802405</v>
      </c>
      <c r="XE40">
        <v>750.77347635139699</v>
      </c>
      <c r="XF40">
        <v>43802.677899249597</v>
      </c>
      <c r="XG40">
        <v>0</v>
      </c>
      <c r="XH40">
        <v>2134.5231004471898</v>
      </c>
      <c r="XI40">
        <v>19626.127581230201</v>
      </c>
      <c r="XJ40">
        <v>116.96169500816001</v>
      </c>
      <c r="XK40">
        <v>208.333087512139</v>
      </c>
      <c r="XL40">
        <v>3502.7398274654101</v>
      </c>
      <c r="XM40">
        <v>17920.868628192798</v>
      </c>
      <c r="XN40">
        <v>2053.1911201580801</v>
      </c>
      <c r="XO40">
        <v>715.80591819311701</v>
      </c>
      <c r="XP40">
        <v>1476.97762104255</v>
      </c>
      <c r="XQ40">
        <v>1011.91217544961</v>
      </c>
      <c r="XR40">
        <v>7047.8720665961901</v>
      </c>
      <c r="XS40">
        <v>359.50702749118301</v>
      </c>
      <c r="XT40">
        <v>4508.7571958900498</v>
      </c>
      <c r="XU40">
        <v>3477.57626410901</v>
      </c>
      <c r="XV40">
        <v>30942.422437158399</v>
      </c>
      <c r="XW40">
        <v>2952.5729614584602</v>
      </c>
      <c r="XX40">
        <v>1884.73041610676</v>
      </c>
      <c r="XY40">
        <v>1979.6156832817301</v>
      </c>
      <c r="XZ40">
        <v>8407.5481385700095</v>
      </c>
      <c r="YA40">
        <v>570.58931793598799</v>
      </c>
      <c r="YB40">
        <v>5079.3042205668798</v>
      </c>
      <c r="YC40">
        <v>274.67596376956197</v>
      </c>
      <c r="YD40">
        <v>1428.86898914628</v>
      </c>
      <c r="YE40">
        <v>2993.5712235769201</v>
      </c>
      <c r="YF40">
        <v>0</v>
      </c>
      <c r="YG40">
        <v>442.67398497586902</v>
      </c>
      <c r="YH40">
        <v>2272.8753739870799</v>
      </c>
      <c r="YI40">
        <v>1285.35144778884</v>
      </c>
      <c r="YJ40">
        <v>7864.6409258925496</v>
      </c>
      <c r="YK40">
        <v>2284.6437427050801</v>
      </c>
      <c r="YL40">
        <v>217.55593890529599</v>
      </c>
      <c r="YM40">
        <v>606.34685935431798</v>
      </c>
      <c r="YN40">
        <v>53.925812837458302</v>
      </c>
      <c r="YO40">
        <v>5283.5155348489598</v>
      </c>
      <c r="YP40">
        <v>1813.40558249276</v>
      </c>
      <c r="YQ40">
        <v>2641.1383602862202</v>
      </c>
      <c r="YR40">
        <v>9763.6264705425201</v>
      </c>
      <c r="YS40">
        <v>1060.0373860679399</v>
      </c>
      <c r="YT40">
        <v>197.08202631632099</v>
      </c>
      <c r="YU40">
        <v>2963.6294274412799</v>
      </c>
      <c r="YV40">
        <v>4069.4568883126899</v>
      </c>
      <c r="YW40">
        <v>1046.5887704583599</v>
      </c>
      <c r="YX40">
        <v>1790.2325747842699</v>
      </c>
      <c r="YY40">
        <v>25338.130976909801</v>
      </c>
      <c r="YZ40">
        <v>8800.3660086419204</v>
      </c>
      <c r="ZA40">
        <v>10240.4911481873</v>
      </c>
      <c r="ZB40">
        <v>4011.1714961427601</v>
      </c>
      <c r="ZC40">
        <v>1034.44059006967</v>
      </c>
      <c r="ZD40">
        <v>4979.42048237576</v>
      </c>
      <c r="ZE40">
        <v>7229.1293145489399</v>
      </c>
      <c r="ZF40">
        <v>5746.42561447769</v>
      </c>
      <c r="ZG40">
        <v>3208.1819246711402</v>
      </c>
      <c r="ZH40">
        <v>2381.1067424379498</v>
      </c>
      <c r="ZI40">
        <v>2554.7802269287399</v>
      </c>
      <c r="ZJ40">
        <v>34372.366355318904</v>
      </c>
      <c r="ZK40">
        <v>4216.2102378711497</v>
      </c>
      <c r="ZL40">
        <v>409.13524250703102</v>
      </c>
      <c r="ZM40">
        <v>19340.1704260527</v>
      </c>
      <c r="ZN40">
        <v>7680.6769733767496</v>
      </c>
      <c r="ZO40">
        <v>1145.65045971681</v>
      </c>
      <c r="ZP40">
        <v>3773.7877463238801</v>
      </c>
      <c r="ZQ40">
        <v>4277.3963956418302</v>
      </c>
      <c r="ZR40">
        <v>1237.5833474143301</v>
      </c>
      <c r="ZS40">
        <v>1274.1100650658</v>
      </c>
      <c r="ZT40">
        <v>1561.16552763249</v>
      </c>
      <c r="ZU40">
        <v>879.26449343121999</v>
      </c>
      <c r="ZV40">
        <v>1484.7621627610399</v>
      </c>
      <c r="ZW40">
        <v>1282.2223375021399</v>
      </c>
      <c r="ZX40">
        <v>324.18224760720898</v>
      </c>
      <c r="ZY40">
        <v>3376.12932607332</v>
      </c>
      <c r="ZZ40">
        <v>23.128529292251201</v>
      </c>
      <c r="AAA40">
        <v>2550.3234756662</v>
      </c>
      <c r="AAB40">
        <v>3557.31829344377</v>
      </c>
      <c r="AAC40">
        <v>81437.222659282503</v>
      </c>
      <c r="AAD40">
        <v>1376.4212570473701</v>
      </c>
      <c r="AAE40">
        <v>3499.7652999182201</v>
      </c>
      <c r="AAF40">
        <v>921.79243441885001</v>
      </c>
      <c r="AAG40">
        <v>399.418305749132</v>
      </c>
      <c r="AAH40">
        <v>1949.4381792146601</v>
      </c>
      <c r="AAI40">
        <v>317.84901866625</v>
      </c>
      <c r="AAJ40">
        <v>253821.64688113</v>
      </c>
      <c r="AAK40">
        <v>212.86140334241199</v>
      </c>
      <c r="AAL40">
        <v>7645.36933190127</v>
      </c>
      <c r="AAM40">
        <v>217.01296677549701</v>
      </c>
      <c r="AAN40">
        <v>1139.7726156358401</v>
      </c>
      <c r="AAO40">
        <v>271.88287240207399</v>
      </c>
      <c r="AAP40">
        <v>1902.79827722248</v>
      </c>
      <c r="AAQ40">
        <v>1966.23456789887</v>
      </c>
      <c r="AAR40">
        <v>2457.1031231042998</v>
      </c>
      <c r="AAS40">
        <v>3193.6903762265001</v>
      </c>
      <c r="AAT40">
        <v>1921.55072563716</v>
      </c>
      <c r="AAU40">
        <v>2175.5164660380601</v>
      </c>
      <c r="AAV40">
        <v>1630.70478043453</v>
      </c>
      <c r="AAW40">
        <v>25233.796732114301</v>
      </c>
      <c r="AAX40">
        <v>480.79674496797702</v>
      </c>
      <c r="AAY40">
        <v>816.64029248337795</v>
      </c>
      <c r="AAZ40">
        <v>933.65246533899699</v>
      </c>
      <c r="ABA40">
        <v>2108.2661663651402</v>
      </c>
      <c r="ABB40">
        <v>196.782333806997</v>
      </c>
      <c r="ABC40">
        <v>4522.31705344277</v>
      </c>
      <c r="ABD40">
        <v>10179.0475533224</v>
      </c>
      <c r="ABE40">
        <v>12310.7271063635</v>
      </c>
      <c r="ABF40">
        <v>0</v>
      </c>
      <c r="ABG40">
        <v>1297.33404460509</v>
      </c>
      <c r="ABH40">
        <v>46.427950728753501</v>
      </c>
      <c r="ABI40">
        <v>106.616901395292</v>
      </c>
      <c r="ABJ40">
        <v>12172.3062742407</v>
      </c>
      <c r="ABK40">
        <v>114188.417300624</v>
      </c>
      <c r="ABL40">
        <v>4775.9285145710801</v>
      </c>
      <c r="ABM40">
        <v>1184.9420058077401</v>
      </c>
      <c r="ABN40">
        <v>15436.5813381178</v>
      </c>
      <c r="ABO40">
        <v>11712.663198607401</v>
      </c>
      <c r="ABP40">
        <v>8539.8553572311193</v>
      </c>
      <c r="ABQ40">
        <v>11113.408796882601</v>
      </c>
      <c r="ABR40">
        <v>3426.1619682866199</v>
      </c>
      <c r="ABS40">
        <v>278.12181034826801</v>
      </c>
      <c r="ABT40">
        <v>12192.071336290999</v>
      </c>
      <c r="ABU40">
        <v>3692.9282929127398</v>
      </c>
      <c r="ABV40">
        <v>72.483404376973496</v>
      </c>
      <c r="ABW40">
        <v>0</v>
      </c>
      <c r="ABX40">
        <v>589.41293119549198</v>
      </c>
      <c r="ABY40">
        <v>1712.6642821027799</v>
      </c>
      <c r="ABZ40">
        <v>730.21147763504496</v>
      </c>
      <c r="ACA40">
        <v>834.55853852417795</v>
      </c>
      <c r="ACB40">
        <v>1889.3022577425099</v>
      </c>
      <c r="ACC40">
        <v>8111.2988061492197</v>
      </c>
      <c r="ACD40">
        <v>1929.85494183224</v>
      </c>
      <c r="ACE40">
        <v>4028.4761552424802</v>
      </c>
      <c r="ACF40">
        <v>5896.2797837204198</v>
      </c>
      <c r="ACG40">
        <v>183.594696631126</v>
      </c>
      <c r="ACH40">
        <v>275.826762058741</v>
      </c>
      <c r="ACI40">
        <v>4247.66793658807</v>
      </c>
      <c r="ACJ40">
        <v>4751.6718448481397</v>
      </c>
      <c r="ACK40">
        <v>2432.8982833632699</v>
      </c>
      <c r="ACL40">
        <v>16849.255233590498</v>
      </c>
      <c r="ACM40">
        <v>2736.6996987543798</v>
      </c>
      <c r="ACN40">
        <v>315.25769021418301</v>
      </c>
      <c r="ACO40">
        <v>0</v>
      </c>
      <c r="ACP40">
        <v>5030.9446080161897</v>
      </c>
      <c r="ACQ40">
        <v>8634.8809557252098</v>
      </c>
      <c r="ACR40">
        <v>6647.8832006907796</v>
      </c>
      <c r="ACS40">
        <v>0</v>
      </c>
      <c r="ACT40">
        <v>2668.3708537917701</v>
      </c>
      <c r="ACU40">
        <v>18400.072593200599</v>
      </c>
      <c r="ACV40">
        <v>24338.874563491001</v>
      </c>
      <c r="ACW40">
        <v>1184.0392246409201</v>
      </c>
      <c r="ACX40">
        <v>669.07818823051196</v>
      </c>
      <c r="ACY40">
        <v>2.2132089318446799</v>
      </c>
      <c r="ACZ40">
        <v>36597.951341252199</v>
      </c>
      <c r="ADA40">
        <v>0</v>
      </c>
      <c r="ADB40">
        <v>24759.502006643499</v>
      </c>
      <c r="ADC40">
        <v>4750.0333514911599</v>
      </c>
      <c r="ADD40">
        <v>3113.5230928373599</v>
      </c>
      <c r="ADE40">
        <v>1100.6997712709399</v>
      </c>
      <c r="ADF40">
        <v>1773.2151225228799</v>
      </c>
      <c r="ADG40">
        <v>5329.6396977961103</v>
      </c>
      <c r="ADH40">
        <v>0</v>
      </c>
      <c r="ADI40">
        <v>942.39425093736304</v>
      </c>
      <c r="ADJ40">
        <v>827.08253431003004</v>
      </c>
      <c r="ADK40">
        <v>11641.7630495795</v>
      </c>
      <c r="ADL40">
        <v>47.160517781019799</v>
      </c>
      <c r="ADM40">
        <v>8223.4143148500098</v>
      </c>
      <c r="ADN40">
        <v>3731.52774095737</v>
      </c>
      <c r="ADO40">
        <v>13336.340102566401</v>
      </c>
      <c r="ADP40">
        <v>986.92426238635596</v>
      </c>
      <c r="ADQ40">
        <v>73139.680467452898</v>
      </c>
      <c r="ADR40">
        <v>2863.48458185359</v>
      </c>
      <c r="ADS40">
        <v>902.80355244610496</v>
      </c>
      <c r="ADT40">
        <v>5812.2986231365303</v>
      </c>
      <c r="ADU40">
        <v>3063.4191032478602</v>
      </c>
      <c r="ADV40">
        <v>59.121963505398</v>
      </c>
      <c r="ADW40">
        <v>718.03485086452099</v>
      </c>
      <c r="ADX40">
        <v>69879.623297996397</v>
      </c>
      <c r="ADY40">
        <v>1369.24751813695</v>
      </c>
      <c r="ADZ40">
        <v>5247.9316781970601</v>
      </c>
      <c r="AEA40">
        <v>3079.8796696668201</v>
      </c>
      <c r="AEB40">
        <v>2990.2944762939401</v>
      </c>
      <c r="AEC40">
        <v>889.15713331481595</v>
      </c>
      <c r="AED40">
        <v>3294.8604908544698</v>
      </c>
      <c r="AEE40">
        <v>2245.2816629435301</v>
      </c>
      <c r="AEF40">
        <v>4632.4893262918104</v>
      </c>
      <c r="AEG40">
        <v>1021.539130207</v>
      </c>
      <c r="AEH40">
        <v>9296.3275970859195</v>
      </c>
      <c r="AEI40">
        <v>817.31417670157396</v>
      </c>
      <c r="AEJ40">
        <v>1142.6922262697001</v>
      </c>
      <c r="AEK40">
        <v>4664.2748360972801</v>
      </c>
      <c r="AEL40">
        <v>690.29874967111903</v>
      </c>
      <c r="AEM40">
        <v>9205.6369426947695</v>
      </c>
      <c r="AEN40">
        <v>1471.0652385662499</v>
      </c>
      <c r="AEO40">
        <v>363.72620771910601</v>
      </c>
      <c r="AEP40">
        <v>65.391370077966798</v>
      </c>
      <c r="AEQ40">
        <v>396.00225097055301</v>
      </c>
      <c r="AER40">
        <v>1196.9987729905499</v>
      </c>
      <c r="AES40">
        <v>25491.013142906198</v>
      </c>
      <c r="AET40">
        <v>0</v>
      </c>
      <c r="AEU40">
        <v>90887.091319415005</v>
      </c>
      <c r="AEV40">
        <v>1659.22176326319</v>
      </c>
      <c r="AEW40">
        <v>5982.2679214630998</v>
      </c>
      <c r="AEX40">
        <v>17962.8913311904</v>
      </c>
      <c r="AEY40">
        <v>3824.0378078367598</v>
      </c>
      <c r="AEZ40">
        <v>55.240185678751303</v>
      </c>
      <c r="AFA40">
        <v>1146.4482257248601</v>
      </c>
      <c r="AFB40">
        <v>454.82459955075097</v>
      </c>
      <c r="AFC40">
        <v>1417.9638126566001</v>
      </c>
      <c r="AFD40">
        <v>1686.36752192468</v>
      </c>
      <c r="AFE40">
        <v>12322.4790465647</v>
      </c>
      <c r="AFF40">
        <v>307.51673155750802</v>
      </c>
      <c r="AFG40">
        <v>48734.006949626702</v>
      </c>
      <c r="AFH40">
        <v>1089.23224909233</v>
      </c>
      <c r="AFI40">
        <v>1256.4634960773001</v>
      </c>
      <c r="AFJ40">
        <v>1604.26207660213</v>
      </c>
      <c r="AFK40">
        <v>989.89228953857901</v>
      </c>
      <c r="AFL40">
        <v>6284.6500220134103</v>
      </c>
      <c r="AFM40">
        <v>10668.2301629832</v>
      </c>
      <c r="AFN40">
        <v>1839.4303321198799</v>
      </c>
      <c r="AFO40">
        <v>8319.3443503647195</v>
      </c>
      <c r="AFP40">
        <v>5357.3653585573402</v>
      </c>
      <c r="AFQ40">
        <v>582.84196536662705</v>
      </c>
      <c r="AFR40">
        <v>21291.704884511699</v>
      </c>
      <c r="AFS40">
        <v>2425.49116126028</v>
      </c>
      <c r="AFT40">
        <v>517.30363607002801</v>
      </c>
      <c r="AFU40">
        <v>1451.3756605113699</v>
      </c>
      <c r="AFV40">
        <v>518.72172417251397</v>
      </c>
      <c r="AFW40">
        <v>64496.635167435998</v>
      </c>
      <c r="AFX40">
        <v>1777.9844691063199</v>
      </c>
      <c r="AFY40">
        <v>22417.588014733501</v>
      </c>
      <c r="AFZ40">
        <v>4805.4710959102704</v>
      </c>
      <c r="AGA40">
        <v>3723.6296822915201</v>
      </c>
      <c r="AGB40">
        <v>2808.9479563197101</v>
      </c>
      <c r="AGC40">
        <v>676.87430231683504</v>
      </c>
      <c r="AGD40">
        <v>38.262425865770901</v>
      </c>
      <c r="AGE40">
        <v>24815.530307823999</v>
      </c>
      <c r="AGF40">
        <v>17903.6324722104</v>
      </c>
      <c r="AGG40">
        <v>158972.764919979</v>
      </c>
      <c r="AGH40">
        <v>8222.24903992283</v>
      </c>
      <c r="AGI40">
        <v>2805.4466748016598</v>
      </c>
      <c r="AGJ40">
        <v>27808.294082157499</v>
      </c>
      <c r="AGK40">
        <v>2880.0335702112602</v>
      </c>
      <c r="AGL40">
        <v>39312.5756636757</v>
      </c>
      <c r="AGM40">
        <v>14851.201885233801</v>
      </c>
      <c r="AGN40">
        <v>4013.77140901435</v>
      </c>
      <c r="AGO40">
        <v>2812.4189957900999</v>
      </c>
      <c r="AGP40">
        <v>7630.79595227154</v>
      </c>
      <c r="AGQ40">
        <v>7045.5067801573196</v>
      </c>
      <c r="AGR40">
        <v>46508.851560510098</v>
      </c>
      <c r="AGS40">
        <v>875.79769904434204</v>
      </c>
      <c r="AGT40">
        <v>226.41925837979699</v>
      </c>
      <c r="AGU40">
        <v>2637.2148075495202</v>
      </c>
      <c r="AGV40">
        <v>85.539948139872195</v>
      </c>
      <c r="AGW40">
        <v>10459.9436433147</v>
      </c>
      <c r="AGX40">
        <v>0</v>
      </c>
      <c r="AGY40">
        <v>358.22460115319802</v>
      </c>
      <c r="AGZ40">
        <v>1037.63133018402</v>
      </c>
      <c r="AHA40">
        <v>2167.94454032984</v>
      </c>
      <c r="AHB40">
        <v>103865.002257011</v>
      </c>
      <c r="AHC40">
        <v>10982.8843118444</v>
      </c>
      <c r="AHD40">
        <v>7717.9058037602399</v>
      </c>
      <c r="AHE40">
        <v>313.83783934232702</v>
      </c>
      <c r="AHF40">
        <v>774.32147726016603</v>
      </c>
      <c r="AHG40">
        <v>30.7805488666374</v>
      </c>
      <c r="AHH40">
        <v>3943.3899319413799</v>
      </c>
      <c r="AHI40">
        <v>542.75992160552698</v>
      </c>
      <c r="AHJ40">
        <v>990.46045248650603</v>
      </c>
      <c r="AHK40">
        <v>3739.11483474435</v>
      </c>
      <c r="AHL40">
        <v>3617.6244727880498</v>
      </c>
      <c r="AHM40">
        <v>4013.9211821194999</v>
      </c>
      <c r="AHN40">
        <v>3462.2185740874402</v>
      </c>
      <c r="AHO40">
        <v>161.81310910567001</v>
      </c>
      <c r="AHP40">
        <v>526.29330238711702</v>
      </c>
      <c r="AHQ40">
        <v>15404.8456772972</v>
      </c>
      <c r="AHR40">
        <v>18548.313179709901</v>
      </c>
      <c r="AHS40">
        <v>95.231030788041807</v>
      </c>
      <c r="AHT40">
        <v>5232.2184565223197</v>
      </c>
      <c r="AHU40">
        <v>2082.2324559861399</v>
      </c>
      <c r="AHV40">
        <v>0</v>
      </c>
      <c r="AHW40">
        <v>888.32455114938602</v>
      </c>
      <c r="AHX40">
        <v>1781.48554586518</v>
      </c>
      <c r="AHY40">
        <v>2051.1645502347601</v>
      </c>
      <c r="AHZ40">
        <v>3989.4242945007099</v>
      </c>
      <c r="AIA40">
        <v>2171.6805697887098</v>
      </c>
      <c r="AIB40">
        <v>2275.63670240293</v>
      </c>
      <c r="AIC40">
        <v>9520.5328063190009</v>
      </c>
      <c r="AID40">
        <v>3637.0047469739702</v>
      </c>
      <c r="AIE40">
        <v>4281.4906294643897</v>
      </c>
      <c r="AIF40">
        <v>1595.0624648063099</v>
      </c>
      <c r="AIG40">
        <v>78.3620457673983</v>
      </c>
      <c r="AIH40">
        <v>11456.6849059304</v>
      </c>
      <c r="AII40">
        <v>696.94252171718199</v>
      </c>
      <c r="AIJ40">
        <v>4367.4122743423304</v>
      </c>
      <c r="AIK40">
        <v>541.22372885146694</v>
      </c>
      <c r="AIL40">
        <v>427.10837656072403</v>
      </c>
      <c r="AIM40">
        <v>34.769280749112497</v>
      </c>
      <c r="AIN40">
        <v>22.406318694678799</v>
      </c>
      <c r="AIO40">
        <v>29488.5198384578</v>
      </c>
      <c r="AIP40">
        <v>5260.3555966968697</v>
      </c>
      <c r="AIQ40">
        <v>9932.4735009197393</v>
      </c>
      <c r="AIR40">
        <v>8257.6653850053408</v>
      </c>
      <c r="AIS40">
        <v>843.87998516851098</v>
      </c>
      <c r="AIT40">
        <v>13672.3156087519</v>
      </c>
      <c r="AIU40">
        <v>499.97567224809097</v>
      </c>
      <c r="AIV40">
        <v>654.51347614286499</v>
      </c>
      <c r="AIW40">
        <v>21345.776849566999</v>
      </c>
      <c r="AIX40">
        <v>310.57939471049798</v>
      </c>
      <c r="AIY40">
        <v>8199.3141484647695</v>
      </c>
      <c r="AIZ40">
        <v>12794.080818024901</v>
      </c>
      <c r="AJA40">
        <v>11527.1840403679</v>
      </c>
      <c r="AJB40">
        <v>1412.48885881929</v>
      </c>
      <c r="AJC40">
        <v>652.55585068562004</v>
      </c>
      <c r="AJD40">
        <v>13.0502503731767</v>
      </c>
      <c r="AJE40">
        <v>0</v>
      </c>
      <c r="AJF40">
        <v>1998.24825330979</v>
      </c>
      <c r="AJG40">
        <v>4507.2401423409501</v>
      </c>
      <c r="AJH40">
        <v>6349.6252909936902</v>
      </c>
      <c r="AJI40">
        <v>14940.7453002489</v>
      </c>
      <c r="AJJ40">
        <v>463.15151329830798</v>
      </c>
      <c r="AJK40">
        <v>10998.4588757728</v>
      </c>
      <c r="AJL40">
        <v>47584.438093228397</v>
      </c>
      <c r="AJM40">
        <v>1224.39051017566</v>
      </c>
      <c r="AJN40">
        <v>1411.8740938252299</v>
      </c>
      <c r="AJO40">
        <v>689.84283691256405</v>
      </c>
      <c r="AJP40">
        <v>752.55361766664601</v>
      </c>
      <c r="AJQ40">
        <v>317.77034858894802</v>
      </c>
      <c r="AJR40">
        <v>0</v>
      </c>
      <c r="AJS40">
        <v>1496.4798776125799</v>
      </c>
      <c r="AJT40">
        <v>1641.30464484871</v>
      </c>
      <c r="AJU40">
        <v>0</v>
      </c>
      <c r="AJV40">
        <v>7622.0355153405499</v>
      </c>
      <c r="AJW40">
        <v>3049.08330750915</v>
      </c>
      <c r="AJX40">
        <v>3064.25687075527</v>
      </c>
      <c r="AJY40">
        <v>7777.3393714840704</v>
      </c>
      <c r="AJZ40">
        <v>168.64284733284799</v>
      </c>
      <c r="AKA40">
        <v>0</v>
      </c>
      <c r="AKB40">
        <v>15519.2589518726</v>
      </c>
      <c r="AKC40">
        <v>83.289134455769698</v>
      </c>
      <c r="AKD40">
        <v>165.14958973228801</v>
      </c>
      <c r="AKE40">
        <v>1362.19723127407</v>
      </c>
      <c r="AKF40">
        <v>1698.38392420732</v>
      </c>
      <c r="AKG40">
        <v>1120.95277790657</v>
      </c>
      <c r="AKH40">
        <v>1981.9214972561699</v>
      </c>
      <c r="AKI40">
        <v>778.10529313082804</v>
      </c>
      <c r="AKJ40">
        <v>3996.1977080233601</v>
      </c>
      <c r="AKK40">
        <v>127.12108149587</v>
      </c>
      <c r="AKL40">
        <v>639.13554001564603</v>
      </c>
      <c r="AKM40">
        <v>20.827675465990399</v>
      </c>
      <c r="AKN40">
        <v>355.71042006817601</v>
      </c>
      <c r="AKO40">
        <v>18754.371067062599</v>
      </c>
      <c r="AKP40">
        <v>830.73759954909599</v>
      </c>
      <c r="AKQ40">
        <v>6921.03134323834</v>
      </c>
      <c r="AKR40">
        <v>533.29740895568898</v>
      </c>
      <c r="AKS40">
        <v>23.943381205032502</v>
      </c>
      <c r="AKT40">
        <v>481.759766652672</v>
      </c>
      <c r="AKU40">
        <v>810.41372339420502</v>
      </c>
      <c r="AKV40">
        <v>0</v>
      </c>
      <c r="AKW40">
        <v>6976.0019404166997</v>
      </c>
      <c r="AKX40">
        <v>2457.88982075374</v>
      </c>
      <c r="AKY40">
        <v>6400.4435998123899</v>
      </c>
      <c r="AKZ40">
        <v>8967.5887080080993</v>
      </c>
      <c r="ALA40">
        <v>0</v>
      </c>
      <c r="ALB40">
        <v>982.96184311501304</v>
      </c>
      <c r="ALC40">
        <v>18447.237941564599</v>
      </c>
      <c r="ALD40">
        <v>0</v>
      </c>
      <c r="ALE40">
        <v>927.51196444216203</v>
      </c>
      <c r="ALF40">
        <v>21342.3063823845</v>
      </c>
      <c r="ALG40">
        <v>6361.6797932231802</v>
      </c>
      <c r="ALH40">
        <v>520.33293723201803</v>
      </c>
      <c r="ALI40">
        <v>3179.66842379633</v>
      </c>
      <c r="ALJ40">
        <v>358355.56241781899</v>
      </c>
      <c r="ALK40">
        <v>1389.4586524415599</v>
      </c>
      <c r="ALL40">
        <v>3388.89833294253</v>
      </c>
      <c r="ALM40">
        <v>0</v>
      </c>
      <c r="ALN40">
        <v>624.104620569443</v>
      </c>
      <c r="ALO40">
        <v>361082.96830730501</v>
      </c>
      <c r="ALP40">
        <v>24.449782552628399</v>
      </c>
      <c r="ALQ40">
        <v>2419.8659745026798</v>
      </c>
      <c r="ALR40">
        <v>697.13509518169894</v>
      </c>
      <c r="ALS40">
        <v>14.274414549196299</v>
      </c>
      <c r="ALT40">
        <v>1950.96454628883</v>
      </c>
      <c r="ALU40">
        <v>4995.1343252378501</v>
      </c>
      <c r="ALV40">
        <v>4690.1603162236797</v>
      </c>
      <c r="ALW40">
        <v>627.74419294574204</v>
      </c>
      <c r="ALX40">
        <v>55.781680920628503</v>
      </c>
      <c r="ALY40">
        <v>293.32568304517201</v>
      </c>
      <c r="ALZ40">
        <v>0</v>
      </c>
      <c r="AMA40">
        <v>908.05791125615997</v>
      </c>
      <c r="AMB40">
        <v>4624.3212532327998</v>
      </c>
      <c r="AMC40">
        <v>1407.9040982981201</v>
      </c>
      <c r="AMD40">
        <v>3341.7278563023201</v>
      </c>
      <c r="AME40">
        <v>123.727697727164</v>
      </c>
      <c r="AMF40">
        <v>31905.458695577701</v>
      </c>
      <c r="AMG40">
        <v>13045.595904436601</v>
      </c>
      <c r="AMH40">
        <v>25723.794510965399</v>
      </c>
      <c r="AMI40">
        <v>21.340190473706102</v>
      </c>
      <c r="AMJ40">
        <v>1051.3840644115</v>
      </c>
      <c r="AMK40">
        <v>4052.68864483674</v>
      </c>
      <c r="AML40">
        <v>234.80056738993599</v>
      </c>
      <c r="AMM40">
        <v>6787.6394727755796</v>
      </c>
      <c r="AMN40">
        <v>16281.5140793462</v>
      </c>
      <c r="AMO40">
        <v>11283.021379616601</v>
      </c>
      <c r="AMP40">
        <v>5611.8840389490297</v>
      </c>
      <c r="AMQ40">
        <v>708.33557472057203</v>
      </c>
      <c r="AMR40">
        <v>3040.04948018715</v>
      </c>
      <c r="AMS40">
        <v>330.74804267677303</v>
      </c>
      <c r="AMT40">
        <v>2818.8458632376</v>
      </c>
      <c r="AMU40">
        <v>9376.7107948967296</v>
      </c>
      <c r="AMV40">
        <v>8561.7850375430498</v>
      </c>
      <c r="AMW40">
        <v>5238.5463724320198</v>
      </c>
      <c r="AMX40">
        <v>1756.91180930771</v>
      </c>
      <c r="AMY40">
        <v>13417.9769174175</v>
      </c>
      <c r="AMZ40">
        <v>63.0453604074712</v>
      </c>
      <c r="ANA40">
        <v>4833.0488533918397</v>
      </c>
      <c r="ANB40">
        <v>97441.098688018596</v>
      </c>
      <c r="ANC40">
        <v>3291.6404105657598</v>
      </c>
      <c r="AND40">
        <v>33288.191444960503</v>
      </c>
      <c r="ANE40">
        <v>14514.6476238331</v>
      </c>
      <c r="ANF40">
        <v>98.895217489655096</v>
      </c>
      <c r="ANG40">
        <v>9958.2496708355193</v>
      </c>
      <c r="ANH40">
        <v>1156.8370398294601</v>
      </c>
      <c r="ANI40">
        <v>1154.0870377404599</v>
      </c>
      <c r="ANJ40">
        <v>116.31813955612</v>
      </c>
      <c r="ANK40">
        <v>1294.7920470705201</v>
      </c>
      <c r="ANL40">
        <v>16213.007675766299</v>
      </c>
      <c r="ANM40">
        <v>2357.0481074931199</v>
      </c>
      <c r="ANN40">
        <v>4914.4279605971196</v>
      </c>
      <c r="ANO40">
        <v>439.20538359256602</v>
      </c>
      <c r="ANP40">
        <v>2701.8105062488899</v>
      </c>
      <c r="ANQ40">
        <v>0</v>
      </c>
      <c r="ANR40">
        <v>54.735904371088097</v>
      </c>
      <c r="ANS40">
        <v>10708.1958404832</v>
      </c>
      <c r="ANT40">
        <v>1285.13861096812</v>
      </c>
      <c r="ANU40">
        <v>377.92956936478902</v>
      </c>
      <c r="ANV40">
        <v>2458.1290369294702</v>
      </c>
      <c r="ANW40">
        <v>1263.7216688865301</v>
      </c>
      <c r="ANX40">
        <v>700.92104446182498</v>
      </c>
      <c r="ANY40">
        <v>43.434914784098197</v>
      </c>
      <c r="ANZ40">
        <v>405.76998096559299</v>
      </c>
      <c r="AOA40">
        <v>20516.0242978313</v>
      </c>
      <c r="AOB40">
        <v>332.27308718294199</v>
      </c>
      <c r="AOC40">
        <v>296.59672594762799</v>
      </c>
      <c r="AOD40">
        <v>8677.9633103630094</v>
      </c>
      <c r="AOE40">
        <v>994.687553439677</v>
      </c>
      <c r="AOF40">
        <v>3196.7610190742698</v>
      </c>
      <c r="AOG40">
        <v>1979.5559141972401</v>
      </c>
      <c r="AOH40">
        <v>635.33154974211197</v>
      </c>
      <c r="AOI40">
        <v>3870.9771660137999</v>
      </c>
      <c r="AOJ40">
        <v>1860.1980204905601</v>
      </c>
      <c r="AOK40">
        <v>0</v>
      </c>
      <c r="AOL40">
        <v>74479.074105151303</v>
      </c>
      <c r="AOM40">
        <v>1392.66285634317</v>
      </c>
      <c r="AON40">
        <v>3724.8948196291099</v>
      </c>
      <c r="AOO40">
        <v>7792.2801188027097</v>
      </c>
      <c r="AOP40">
        <v>71.316070060378607</v>
      </c>
      <c r="AOQ40">
        <v>350.97265944297698</v>
      </c>
      <c r="AOR40">
        <v>1834.4831687824201</v>
      </c>
      <c r="AOS40">
        <v>21.5586814692474</v>
      </c>
      <c r="AOT40">
        <v>138.18014705073401</v>
      </c>
      <c r="AOU40">
        <v>2978.04384877043</v>
      </c>
      <c r="AOV40">
        <v>5984.4314913794997</v>
      </c>
      <c r="AOW40">
        <v>481.409848417506</v>
      </c>
      <c r="AOX40">
        <v>1498.3952996130099</v>
      </c>
      <c r="AOY40">
        <v>0</v>
      </c>
      <c r="AOZ40">
        <v>517.01215068547901</v>
      </c>
      <c r="APA40">
        <v>3.86133171958463</v>
      </c>
      <c r="APB40">
        <v>12462.9681451203</v>
      </c>
      <c r="APC40">
        <v>0</v>
      </c>
      <c r="APD40">
        <v>84.340661425777697</v>
      </c>
      <c r="APE40">
        <v>101686.00521839999</v>
      </c>
      <c r="APF40">
        <v>908.22605513695498</v>
      </c>
      <c r="APG40">
        <v>524.24236737627496</v>
      </c>
      <c r="APH40">
        <v>244.42906400326399</v>
      </c>
      <c r="API40">
        <v>1584.1680165028699</v>
      </c>
      <c r="APJ40">
        <v>1362.7570307696899</v>
      </c>
      <c r="APK40">
        <v>3316.5055543664198</v>
      </c>
      <c r="APL40">
        <v>523.57977327988306</v>
      </c>
      <c r="APM40">
        <v>4359.9798414745501</v>
      </c>
      <c r="APN40">
        <v>6288.6125211341096</v>
      </c>
      <c r="APO40">
        <v>18693.782448826201</v>
      </c>
      <c r="APP40">
        <v>524.79611221542098</v>
      </c>
      <c r="APQ40">
        <v>2.6092481799469001</v>
      </c>
      <c r="APR40">
        <v>10321.8124516151</v>
      </c>
      <c r="APS40">
        <v>0</v>
      </c>
      <c r="APT40">
        <v>1897.3705519852899</v>
      </c>
      <c r="APU40">
        <v>286.95535575743901</v>
      </c>
      <c r="APV40">
        <v>6065.0671058807902</v>
      </c>
      <c r="APW40">
        <v>89.950195510532396</v>
      </c>
      <c r="APX40">
        <v>594.28725623478203</v>
      </c>
      <c r="APY40">
        <v>0</v>
      </c>
      <c r="APZ40">
        <v>1373.39547651617</v>
      </c>
      <c r="AQA40">
        <v>0</v>
      </c>
      <c r="AQB40">
        <v>1606.37166151312</v>
      </c>
      <c r="AQC40">
        <v>635.51275573754106</v>
      </c>
      <c r="AQD40">
        <v>878.38648088966602</v>
      </c>
      <c r="AQE40">
        <v>10659.806966239399</v>
      </c>
      <c r="AQF40">
        <v>1204.05172446649</v>
      </c>
      <c r="AQG40">
        <v>0</v>
      </c>
      <c r="AQH40">
        <v>4362.5018784883196</v>
      </c>
      <c r="AQI40">
        <v>18885.8529585652</v>
      </c>
      <c r="AQJ40">
        <v>2077.9383997105701</v>
      </c>
      <c r="AQK40">
        <v>503.33640683085002</v>
      </c>
      <c r="AQL40">
        <v>64036.203129927599</v>
      </c>
      <c r="AQM40">
        <v>7395.9434910587997</v>
      </c>
      <c r="AQN40">
        <v>865.24457250591695</v>
      </c>
      <c r="AQO40">
        <v>1340.96424767608</v>
      </c>
      <c r="AQP40">
        <v>21040.931644219902</v>
      </c>
      <c r="AQQ40">
        <v>40966.981445816004</v>
      </c>
      <c r="AQR40">
        <v>9573.4019883492092</v>
      </c>
      <c r="AQS40">
        <v>310.69713783510502</v>
      </c>
      <c r="AQT40">
        <v>33020.877725951803</v>
      </c>
      <c r="AQU40">
        <v>9503.17605028242</v>
      </c>
      <c r="AQV40">
        <v>7463.7786927894203</v>
      </c>
      <c r="AQW40">
        <v>1248.8660739959801</v>
      </c>
      <c r="AQX40">
        <v>163.72877871484499</v>
      </c>
      <c r="AQY40">
        <v>2702.5912160572698</v>
      </c>
      <c r="AQZ40">
        <v>1022.34987814053</v>
      </c>
      <c r="ARA40">
        <v>31081.045148073099</v>
      </c>
      <c r="ARB40">
        <v>43392.344497633298</v>
      </c>
      <c r="ARC40">
        <v>3160.1455212476599</v>
      </c>
      <c r="ARD40">
        <v>11180.857069477801</v>
      </c>
      <c r="ARE40">
        <v>2123.7421284304801</v>
      </c>
      <c r="ARF40">
        <v>47291.990305825399</v>
      </c>
      <c r="ARG40">
        <v>91.307513968940597</v>
      </c>
      <c r="ARH40">
        <v>125.607858605047</v>
      </c>
      <c r="ARI40">
        <v>652.76311476885201</v>
      </c>
      <c r="ARJ40">
        <v>15394.368094592901</v>
      </c>
      <c r="ARK40">
        <v>33868.6209146045</v>
      </c>
      <c r="ARL40">
        <v>25676.2193703745</v>
      </c>
      <c r="ARM40">
        <v>68898.606602241198</v>
      </c>
      <c r="ARN40">
        <v>5530.6099833102298</v>
      </c>
      <c r="ARO40">
        <v>256.20730432675401</v>
      </c>
      <c r="ARP40">
        <v>640.40436309327595</v>
      </c>
      <c r="ARQ40">
        <v>24.057373073092499</v>
      </c>
      <c r="ARR40">
        <v>276.63549235172701</v>
      </c>
      <c r="ARS40">
        <v>490.470827625791</v>
      </c>
      <c r="ART40">
        <v>347.13061567123998</v>
      </c>
      <c r="ARU40">
        <v>4147.4308141524898</v>
      </c>
      <c r="ARV40">
        <v>6247.37782501114</v>
      </c>
      <c r="ARW40">
        <v>401.02810619398298</v>
      </c>
      <c r="ARX40">
        <v>1144.0163281370401</v>
      </c>
      <c r="ARY40">
        <v>673.17040157672398</v>
      </c>
      <c r="ARZ40">
        <v>421.598879493357</v>
      </c>
      <c r="ASA40">
        <v>7522.6483145330803</v>
      </c>
    </row>
    <row r="41" spans="1:1171" x14ac:dyDescent="0.35">
      <c r="A41" t="s">
        <v>1704</v>
      </c>
      <c r="B41" s="1" t="s">
        <v>1</v>
      </c>
      <c r="C41">
        <v>13.333333333333334</v>
      </c>
      <c r="D41" t="s">
        <v>760</v>
      </c>
      <c r="E41" s="1" t="s">
        <v>763</v>
      </c>
      <c r="F41">
        <v>102.64647600855101</v>
      </c>
      <c r="G41">
        <v>39.471750491667798</v>
      </c>
      <c r="H41">
        <v>0</v>
      </c>
      <c r="I41">
        <v>1494.42296475132</v>
      </c>
      <c r="J41">
        <v>13.663667145771299</v>
      </c>
      <c r="K41">
        <v>711.50842158101102</v>
      </c>
      <c r="L41">
        <v>42.046396376566499</v>
      </c>
      <c r="M41">
        <v>2223.1778133244402</v>
      </c>
      <c r="N41">
        <v>65780.975057557793</v>
      </c>
      <c r="O41">
        <v>8615.1042542045307</v>
      </c>
      <c r="P41">
        <v>14.927316177727199</v>
      </c>
      <c r="Q41">
        <v>6924.9196922924102</v>
      </c>
      <c r="R41">
        <v>2020.1810618836</v>
      </c>
      <c r="S41">
        <v>18116.874559673699</v>
      </c>
      <c r="T41">
        <v>1697.0138155380801</v>
      </c>
      <c r="U41">
        <v>248.174239579317</v>
      </c>
      <c r="V41">
        <v>28.383213172241899</v>
      </c>
      <c r="W41">
        <v>386.82541215252797</v>
      </c>
      <c r="X41">
        <v>249.87383790914799</v>
      </c>
      <c r="Y41">
        <v>8233.5553448516894</v>
      </c>
      <c r="Z41">
        <v>1333.4788696176699</v>
      </c>
      <c r="AA41">
        <v>6085.8043393262496</v>
      </c>
      <c r="AB41">
        <v>2476.9922984479799</v>
      </c>
      <c r="AC41">
        <v>844.162391863484</v>
      </c>
      <c r="AD41">
        <v>712.30603796671801</v>
      </c>
      <c r="AE41">
        <v>1950.8323442492699</v>
      </c>
      <c r="AF41">
        <v>112.36891440693999</v>
      </c>
      <c r="AG41">
        <v>36088.718775400201</v>
      </c>
      <c r="AH41">
        <v>1191.8603492338</v>
      </c>
      <c r="AI41">
        <v>4835.3086882346097</v>
      </c>
      <c r="AJ41">
        <v>1246.0583108922499</v>
      </c>
      <c r="AK41">
        <v>3852.70482642978</v>
      </c>
      <c r="AL41">
        <v>74.274437800010602</v>
      </c>
      <c r="AM41">
        <v>85790.170669379397</v>
      </c>
      <c r="AN41">
        <v>591.70320900517902</v>
      </c>
      <c r="AO41">
        <v>120.6483100649</v>
      </c>
      <c r="AP41">
        <v>245.16999321116</v>
      </c>
      <c r="AQ41">
        <v>41.398691731809002</v>
      </c>
      <c r="AR41">
        <v>596.19483888490402</v>
      </c>
      <c r="AS41">
        <v>21870.1164636703</v>
      </c>
      <c r="AT41">
        <v>1836.3499035510399</v>
      </c>
      <c r="AU41">
        <v>8345.8143241559501</v>
      </c>
      <c r="AV41">
        <v>53.8591889047823</v>
      </c>
      <c r="AW41">
        <v>2121.9281539849499</v>
      </c>
      <c r="AX41">
        <v>2436.6268509360598</v>
      </c>
      <c r="AY41">
        <v>10288.6070486839</v>
      </c>
      <c r="AZ41">
        <v>332.26324241898402</v>
      </c>
      <c r="BA41">
        <v>19010.733855364098</v>
      </c>
      <c r="BB41">
        <v>34387.574372122399</v>
      </c>
      <c r="BC41">
        <v>69303.085935804804</v>
      </c>
      <c r="BD41">
        <v>738.92018473242399</v>
      </c>
      <c r="BE41">
        <v>14987.2930946913</v>
      </c>
      <c r="BF41">
        <v>2066.9503390561399</v>
      </c>
      <c r="BG41">
        <v>2985.0100428212199</v>
      </c>
      <c r="BH41">
        <v>40358.423811252003</v>
      </c>
      <c r="BI41">
        <v>2012.33333257206</v>
      </c>
      <c r="BJ41">
        <v>107362.82981163501</v>
      </c>
      <c r="BK41">
        <v>32267.105539174401</v>
      </c>
      <c r="BL41">
        <v>645.96475759840098</v>
      </c>
      <c r="BM41">
        <v>80.605387925919601</v>
      </c>
      <c r="BN41">
        <v>4825.9430143434802</v>
      </c>
      <c r="BO41">
        <v>44047.337598110098</v>
      </c>
      <c r="BP41">
        <v>13872.668504785101</v>
      </c>
      <c r="BQ41">
        <v>321067.57840101101</v>
      </c>
      <c r="BR41">
        <v>49028.558778635597</v>
      </c>
      <c r="BS41">
        <v>74641.293444819094</v>
      </c>
      <c r="BT41">
        <v>214.27070728558499</v>
      </c>
      <c r="BU41">
        <v>6469.1663453145402</v>
      </c>
      <c r="BV41">
        <v>17468.070726889298</v>
      </c>
      <c r="BW41">
        <v>23308.953446204901</v>
      </c>
      <c r="BX41">
        <v>12398.4784807868</v>
      </c>
      <c r="BY41">
        <v>6250.7136432295802</v>
      </c>
      <c r="BZ41">
        <v>2971.7643159446602</v>
      </c>
      <c r="CA41">
        <v>429.16653280384099</v>
      </c>
      <c r="CB41">
        <v>32.856605249773501</v>
      </c>
      <c r="CC41">
        <v>1584.1861955910099</v>
      </c>
      <c r="CD41">
        <v>9128.9701797830403</v>
      </c>
      <c r="CE41">
        <v>5320.8061729476103</v>
      </c>
      <c r="CF41">
        <v>0</v>
      </c>
      <c r="CG41">
        <v>11.478320225415599</v>
      </c>
      <c r="CH41">
        <v>11231.778979397601</v>
      </c>
      <c r="CI41">
        <v>831.47227184926305</v>
      </c>
      <c r="CJ41">
        <v>201.07770198657801</v>
      </c>
      <c r="CK41">
        <v>2456.1500317036098</v>
      </c>
      <c r="CL41">
        <v>374.65381870504098</v>
      </c>
      <c r="CM41">
        <v>8642.5422343083101</v>
      </c>
      <c r="CN41">
        <v>1867.5790331640001</v>
      </c>
      <c r="CO41">
        <v>3167.0902191974501</v>
      </c>
      <c r="CP41">
        <v>1220.02869794814</v>
      </c>
      <c r="CQ41">
        <v>1003.39699777151</v>
      </c>
      <c r="CR41">
        <v>2743.0252410456601</v>
      </c>
      <c r="CS41">
        <v>74820.887835414498</v>
      </c>
      <c r="CT41">
        <v>8387.6196663463197</v>
      </c>
      <c r="CU41">
        <v>8032.6704183025104</v>
      </c>
      <c r="CV41">
        <v>28136.923795151899</v>
      </c>
      <c r="CW41">
        <v>23787.808689220601</v>
      </c>
      <c r="CX41">
        <v>295.87090013101999</v>
      </c>
      <c r="CY41">
        <v>70.002977149238902</v>
      </c>
      <c r="CZ41">
        <v>6001.3271977863997</v>
      </c>
      <c r="DA41">
        <v>422.83828385825899</v>
      </c>
      <c r="DB41">
        <v>3895.4670297820198</v>
      </c>
      <c r="DC41">
        <v>10732.918088095401</v>
      </c>
      <c r="DD41">
        <v>773.30579554585302</v>
      </c>
      <c r="DE41">
        <v>2411.6366454020799</v>
      </c>
      <c r="DF41">
        <v>34470.722947415503</v>
      </c>
      <c r="DG41">
        <v>740.95246185975998</v>
      </c>
      <c r="DH41">
        <v>2857.68143007357</v>
      </c>
      <c r="DI41">
        <v>93.666209868240102</v>
      </c>
      <c r="DJ41">
        <v>1872.4350147017101</v>
      </c>
      <c r="DK41">
        <v>362.61734048212298</v>
      </c>
      <c r="DL41">
        <v>3169.4406275881702</v>
      </c>
      <c r="DM41">
        <v>637.46484153449103</v>
      </c>
      <c r="DN41">
        <v>2254.7892277659298</v>
      </c>
      <c r="DO41">
        <v>342.169488315102</v>
      </c>
      <c r="DP41">
        <v>9132.5679082966199</v>
      </c>
      <c r="DQ41">
        <v>8678.4261592924304</v>
      </c>
      <c r="DR41">
        <v>1666.0432877673099</v>
      </c>
      <c r="DS41">
        <v>56549.020771793097</v>
      </c>
      <c r="DT41">
        <v>4563.7227962391598</v>
      </c>
      <c r="DU41">
        <v>432.82462245304401</v>
      </c>
      <c r="DV41">
        <v>284.21206400671002</v>
      </c>
      <c r="DW41">
        <v>16923.2101842378</v>
      </c>
      <c r="DX41">
        <v>1092.00622305558</v>
      </c>
      <c r="DY41">
        <v>11976.476847661101</v>
      </c>
      <c r="DZ41">
        <v>863.31699463843302</v>
      </c>
      <c r="EA41">
        <v>11886.8319830813</v>
      </c>
      <c r="EB41">
        <v>1640.9636919677901</v>
      </c>
      <c r="EC41">
        <v>123.854928408337</v>
      </c>
      <c r="ED41">
        <v>791.30971347194202</v>
      </c>
      <c r="EE41">
        <v>0</v>
      </c>
      <c r="EF41">
        <v>2580.1554146388899</v>
      </c>
      <c r="EG41">
        <v>4215.2503401391295</v>
      </c>
      <c r="EH41">
        <v>117718.438914222</v>
      </c>
      <c r="EI41">
        <v>22302.3930946693</v>
      </c>
      <c r="EJ41">
        <v>1875.07132484044</v>
      </c>
      <c r="EK41">
        <v>11855.693536762899</v>
      </c>
      <c r="EL41">
        <v>681.21355459308495</v>
      </c>
      <c r="EM41">
        <v>58301.980537327297</v>
      </c>
      <c r="EN41">
        <v>283.42038045867702</v>
      </c>
      <c r="EO41">
        <v>3786.9262852549</v>
      </c>
      <c r="EP41">
        <v>234.54529677750699</v>
      </c>
      <c r="EQ41">
        <v>29647.7526029439</v>
      </c>
      <c r="ER41">
        <v>516.25463825932798</v>
      </c>
      <c r="ES41">
        <v>397.68454994639399</v>
      </c>
      <c r="ET41">
        <v>17.2063363447079</v>
      </c>
      <c r="EU41">
        <v>868.41227990409902</v>
      </c>
      <c r="EV41">
        <v>28545.496186056</v>
      </c>
      <c r="EW41">
        <v>721.20079180564403</v>
      </c>
      <c r="EX41">
        <v>133.32440587242101</v>
      </c>
      <c r="EY41">
        <v>6646.6502984775098</v>
      </c>
      <c r="EZ41">
        <v>3377.16971688474</v>
      </c>
      <c r="FA41">
        <v>32192.525231311301</v>
      </c>
      <c r="FB41">
        <v>1113.9502916153899</v>
      </c>
      <c r="FC41">
        <v>206.772872734694</v>
      </c>
      <c r="FD41">
        <v>1365.1425767345199</v>
      </c>
      <c r="FE41">
        <v>439.67520361980399</v>
      </c>
      <c r="FF41">
        <v>2525.95573782171</v>
      </c>
      <c r="FG41">
        <v>2719.75296293677</v>
      </c>
      <c r="FH41">
        <v>402.43902382613101</v>
      </c>
      <c r="FI41">
        <v>868.87598733493905</v>
      </c>
      <c r="FJ41">
        <v>542.46424195269901</v>
      </c>
      <c r="FK41">
        <v>464.17303579844901</v>
      </c>
      <c r="FL41">
        <v>583.49942224417202</v>
      </c>
      <c r="FM41">
        <v>538.68812913081604</v>
      </c>
      <c r="FN41">
        <v>35388.960108194799</v>
      </c>
      <c r="FO41">
        <v>8410.93328834768</v>
      </c>
      <c r="FP41">
        <v>15474.3679922185</v>
      </c>
      <c r="FQ41">
        <v>2835.3081148874699</v>
      </c>
      <c r="FR41">
        <v>390.68907213583998</v>
      </c>
      <c r="FS41">
        <v>896.98892459217905</v>
      </c>
      <c r="FT41">
        <v>31776.807319616299</v>
      </c>
      <c r="FU41">
        <v>759.89842105667503</v>
      </c>
      <c r="FV41">
        <v>4278.4131401014301</v>
      </c>
      <c r="FW41">
        <v>1244.0701918069101</v>
      </c>
      <c r="FX41">
        <v>1309.0954590294</v>
      </c>
      <c r="FY41">
        <v>2764.30697733939</v>
      </c>
      <c r="FZ41">
        <v>9477.2137314094398</v>
      </c>
      <c r="GA41">
        <v>2881.4568267244599</v>
      </c>
      <c r="GB41">
        <v>7286.2697339608703</v>
      </c>
      <c r="GC41">
        <v>4729.6740254161396</v>
      </c>
      <c r="GD41">
        <v>2.2974153507580999</v>
      </c>
      <c r="GE41">
        <v>4754.0336133391002</v>
      </c>
      <c r="GF41">
        <v>45860.8145763473</v>
      </c>
      <c r="GG41">
        <v>3341.6898432094699</v>
      </c>
      <c r="GH41">
        <v>703.03605987028197</v>
      </c>
      <c r="GI41">
        <v>1265.35360584465</v>
      </c>
      <c r="GJ41">
        <v>17699.4166712597</v>
      </c>
      <c r="GK41">
        <v>736.25226604760803</v>
      </c>
      <c r="GL41">
        <v>12480.697185007401</v>
      </c>
      <c r="GM41">
        <v>3042.77735933132</v>
      </c>
      <c r="GN41">
        <v>23102.364707749901</v>
      </c>
      <c r="GO41">
        <v>11676.330909694399</v>
      </c>
      <c r="GP41">
        <v>1502.13342032783</v>
      </c>
      <c r="GQ41">
        <v>5415.2768329992996</v>
      </c>
      <c r="GR41">
        <v>373.51693924625499</v>
      </c>
      <c r="GS41">
        <v>1662.7866454630901</v>
      </c>
      <c r="GT41">
        <v>18010.033771189901</v>
      </c>
      <c r="GU41">
        <v>2349.9591984477802</v>
      </c>
      <c r="GV41">
        <v>2291.8387792984699</v>
      </c>
      <c r="GW41">
        <v>4656.2731980293802</v>
      </c>
      <c r="GX41">
        <v>5341.9585121948603</v>
      </c>
      <c r="GY41">
        <v>32866.537183599998</v>
      </c>
      <c r="GZ41">
        <v>1278.5425208936199</v>
      </c>
      <c r="HA41">
        <v>22042.659101619902</v>
      </c>
      <c r="HB41">
        <v>53.739372877822703</v>
      </c>
      <c r="HC41">
        <v>28.183846442858201</v>
      </c>
      <c r="HD41">
        <v>2576.8271244511702</v>
      </c>
      <c r="HE41">
        <v>1069.13882235762</v>
      </c>
      <c r="HF41">
        <v>843.604499839813</v>
      </c>
      <c r="HG41">
        <v>13399.3155761626</v>
      </c>
      <c r="HH41">
        <v>1643.29691086552</v>
      </c>
      <c r="HI41">
        <v>2293.9137552295101</v>
      </c>
      <c r="HJ41">
        <v>800.67785337093596</v>
      </c>
      <c r="HK41">
        <v>1733.1394465819899</v>
      </c>
      <c r="HL41">
        <v>356.52428183217398</v>
      </c>
      <c r="HM41">
        <v>2243.0886291459501</v>
      </c>
      <c r="HN41">
        <v>28654.3543980139</v>
      </c>
      <c r="HO41">
        <v>20125.1295172102</v>
      </c>
      <c r="HP41">
        <v>465.78282450925298</v>
      </c>
      <c r="HQ41">
        <v>21526.920943486599</v>
      </c>
      <c r="HR41">
        <v>1061.0199632400199</v>
      </c>
      <c r="HS41">
        <v>815.28573698158402</v>
      </c>
      <c r="HT41">
        <v>428.71573211148598</v>
      </c>
      <c r="HU41">
        <v>25527.088714559501</v>
      </c>
      <c r="HV41">
        <v>82016.901375041198</v>
      </c>
      <c r="HW41">
        <v>333.524223846837</v>
      </c>
      <c r="HX41">
        <v>1350.85079275207</v>
      </c>
      <c r="HY41">
        <v>1673.66635742318</v>
      </c>
      <c r="HZ41">
        <v>228.44590616012599</v>
      </c>
      <c r="IA41">
        <v>1898.62607184118</v>
      </c>
      <c r="IB41">
        <v>2768.6534599866</v>
      </c>
      <c r="IC41">
        <v>62439.100495157101</v>
      </c>
      <c r="ID41">
        <v>802.82374338490695</v>
      </c>
      <c r="IE41">
        <v>1052.39839577777</v>
      </c>
      <c r="IF41">
        <v>1726.9952180420401</v>
      </c>
      <c r="IG41">
        <v>88.135955235887806</v>
      </c>
      <c r="IH41">
        <v>1450.41574281928</v>
      </c>
      <c r="II41">
        <v>5611.6939639666798</v>
      </c>
      <c r="IJ41">
        <v>27788.097971536299</v>
      </c>
      <c r="IK41">
        <v>5558.8374684361897</v>
      </c>
      <c r="IL41">
        <v>8646.6735723872807</v>
      </c>
      <c r="IM41">
        <v>3969.3102549497999</v>
      </c>
      <c r="IN41">
        <v>8.9331769703996393</v>
      </c>
      <c r="IO41">
        <v>36.900316171488598</v>
      </c>
      <c r="IP41">
        <v>1348.5381480589399</v>
      </c>
      <c r="IQ41">
        <v>2370.0279920954899</v>
      </c>
      <c r="IR41">
        <v>1779.52069154011</v>
      </c>
      <c r="IS41">
        <v>10566.8800093393</v>
      </c>
      <c r="IT41">
        <v>2544.1529648554401</v>
      </c>
      <c r="IU41">
        <v>2060.15168046895</v>
      </c>
      <c r="IV41">
        <v>4894.3882861069596</v>
      </c>
      <c r="IW41">
        <v>11911.3152743418</v>
      </c>
      <c r="IX41">
        <v>480.04157502547599</v>
      </c>
      <c r="IY41">
        <v>2762.46348291905</v>
      </c>
      <c r="IZ41">
        <v>65.461982240950903</v>
      </c>
      <c r="JA41">
        <v>53414.712141259501</v>
      </c>
      <c r="JB41">
        <v>52.586028327422703</v>
      </c>
      <c r="JC41">
        <v>439.41989664596599</v>
      </c>
      <c r="JD41">
        <v>8806.2184103680393</v>
      </c>
      <c r="JE41">
        <v>903.94824307048998</v>
      </c>
      <c r="JF41">
        <v>1569.0478592725201</v>
      </c>
      <c r="JG41">
        <v>425.51518013744999</v>
      </c>
      <c r="JH41">
        <v>1561.8247256352499</v>
      </c>
      <c r="JI41">
        <v>28944.466449498199</v>
      </c>
      <c r="JJ41">
        <v>67.437493888129495</v>
      </c>
      <c r="JK41">
        <v>0</v>
      </c>
      <c r="JL41">
        <v>79.351310581450505</v>
      </c>
      <c r="JM41">
        <v>139.57988450877301</v>
      </c>
      <c r="JN41">
        <v>669.48687833071597</v>
      </c>
      <c r="JO41">
        <v>722.84508572621598</v>
      </c>
      <c r="JP41">
        <v>1275.79958116069</v>
      </c>
      <c r="JQ41">
        <v>1513.7164748968401</v>
      </c>
      <c r="JR41">
        <v>937.27710556088005</v>
      </c>
      <c r="JS41">
        <v>1252.7531595763501</v>
      </c>
      <c r="JT41">
        <v>1865.8552030568401</v>
      </c>
      <c r="JU41">
        <v>599.16322684618694</v>
      </c>
      <c r="JV41">
        <v>643.10424498231203</v>
      </c>
      <c r="JW41">
        <v>15394.4006053721</v>
      </c>
      <c r="JX41">
        <v>1995.9608460875199</v>
      </c>
      <c r="JY41">
        <v>5502.3657552786999</v>
      </c>
      <c r="JZ41">
        <v>6411.2371964582399</v>
      </c>
      <c r="KA41">
        <v>1764.5792078172401</v>
      </c>
      <c r="KB41">
        <v>1148.72449246325</v>
      </c>
      <c r="KC41">
        <v>225.68078013386699</v>
      </c>
      <c r="KD41">
        <v>743.65573782363697</v>
      </c>
      <c r="KE41">
        <v>1852.3359444514399</v>
      </c>
      <c r="KF41">
        <v>1745.61975086452</v>
      </c>
      <c r="KG41">
        <v>48630.624258583499</v>
      </c>
      <c r="KH41">
        <v>15743.742199529101</v>
      </c>
      <c r="KI41">
        <v>40159.306691331003</v>
      </c>
      <c r="KJ41">
        <v>190369.14164745199</v>
      </c>
      <c r="KK41">
        <v>2016.82783424741</v>
      </c>
      <c r="KL41">
        <v>407.29183141109098</v>
      </c>
      <c r="KM41">
        <v>21517.6781203582</v>
      </c>
      <c r="KN41">
        <v>193.82863432954801</v>
      </c>
      <c r="KO41">
        <v>22283.830402084401</v>
      </c>
      <c r="KP41">
        <v>798.93313585853798</v>
      </c>
      <c r="KQ41">
        <v>166.945888899105</v>
      </c>
      <c r="KR41">
        <v>9010.2495636731292</v>
      </c>
      <c r="KS41">
        <v>14628.992310739301</v>
      </c>
      <c r="KT41">
        <v>2078.7199414961801</v>
      </c>
      <c r="KU41">
        <v>60006.973277383797</v>
      </c>
      <c r="KV41">
        <v>321.877146363495</v>
      </c>
      <c r="KW41">
        <v>416.76912813727</v>
      </c>
      <c r="KX41">
        <v>1639.8538020573801</v>
      </c>
      <c r="KY41">
        <v>6500.9116735812304</v>
      </c>
      <c r="KZ41">
        <v>2323.12243721204</v>
      </c>
      <c r="LA41">
        <v>20924.7451816256</v>
      </c>
      <c r="LB41">
        <v>7268.8067595415896</v>
      </c>
      <c r="LC41">
        <v>2077.33652272469</v>
      </c>
      <c r="LD41">
        <v>66166.468781011994</v>
      </c>
      <c r="LE41">
        <v>6306.5476910636098</v>
      </c>
      <c r="LF41">
        <v>13527.6956692806</v>
      </c>
      <c r="LG41">
        <v>13.887440288156601</v>
      </c>
      <c r="LH41">
        <v>8055.9654844833603</v>
      </c>
      <c r="LI41">
        <v>1655.81197253612</v>
      </c>
      <c r="LJ41">
        <v>10693.041084805</v>
      </c>
      <c r="LK41">
        <v>1846.5829450905501</v>
      </c>
      <c r="LL41">
        <v>397.82194970887201</v>
      </c>
      <c r="LM41">
        <v>4218.8087676205296</v>
      </c>
      <c r="LN41">
        <v>15279.2545266734</v>
      </c>
      <c r="LO41">
        <v>37421.554536536401</v>
      </c>
      <c r="LP41">
        <v>5264.3808812925699</v>
      </c>
      <c r="LQ41">
        <v>2121.6812546512001</v>
      </c>
      <c r="LR41">
        <v>23032.690823678498</v>
      </c>
      <c r="LS41">
        <v>474.07321206109901</v>
      </c>
      <c r="LT41">
        <v>1978.60718120608</v>
      </c>
      <c r="LU41">
        <v>18279.8017066135</v>
      </c>
      <c r="LV41">
        <v>5083.8269410908997</v>
      </c>
      <c r="LW41">
        <v>6279.22511517773</v>
      </c>
      <c r="LX41">
        <v>27622.2248941205</v>
      </c>
      <c r="LY41">
        <v>16506.272698678698</v>
      </c>
      <c r="LZ41">
        <v>5779.4526574762904</v>
      </c>
      <c r="MA41">
        <v>147.368222220939</v>
      </c>
      <c r="MB41">
        <v>84303.310406234101</v>
      </c>
      <c r="MC41">
        <v>719.92732657318697</v>
      </c>
      <c r="MD41">
        <v>0</v>
      </c>
      <c r="ME41">
        <v>76.124670755037499</v>
      </c>
      <c r="MF41">
        <v>468.873490020053</v>
      </c>
      <c r="MG41">
        <v>3925.9250337343001</v>
      </c>
      <c r="MH41">
        <v>720.08139026463198</v>
      </c>
      <c r="MI41">
        <v>2391.388549672</v>
      </c>
      <c r="MJ41">
        <v>23704.103402389901</v>
      </c>
      <c r="MK41">
        <v>1382.2092138770099</v>
      </c>
      <c r="ML41">
        <v>12814.632696062299</v>
      </c>
      <c r="MM41">
        <v>350.45815717709002</v>
      </c>
      <c r="MN41">
        <v>2168.7772168658498</v>
      </c>
      <c r="MO41">
        <v>625.16751993863704</v>
      </c>
      <c r="MP41">
        <v>2272.8440452545001</v>
      </c>
      <c r="MQ41">
        <v>813.68539123782602</v>
      </c>
      <c r="MR41">
        <v>920.85470223634195</v>
      </c>
      <c r="MS41">
        <v>1075.36535337737</v>
      </c>
      <c r="MT41">
        <v>2778.6305872252501</v>
      </c>
      <c r="MU41">
        <v>1659.91988474462</v>
      </c>
      <c r="MV41">
        <v>20936.121757291599</v>
      </c>
      <c r="MW41">
        <v>1404.2669933667801</v>
      </c>
      <c r="MX41">
        <v>1911.5001778017599</v>
      </c>
      <c r="MY41">
        <v>320.87503594523997</v>
      </c>
      <c r="MZ41">
        <v>38304.021492494503</v>
      </c>
      <c r="NA41">
        <v>4939.9481932054396</v>
      </c>
      <c r="NB41">
        <v>2388.3276807440202</v>
      </c>
      <c r="NC41">
        <v>781.63260775448396</v>
      </c>
      <c r="ND41">
        <v>295.44576956267701</v>
      </c>
      <c r="NE41">
        <v>4973.3439119917302</v>
      </c>
      <c r="NF41">
        <v>183.23186114864799</v>
      </c>
      <c r="NG41">
        <v>2466.4583809379901</v>
      </c>
      <c r="NH41">
        <v>241.03230945060099</v>
      </c>
      <c r="NI41">
        <v>608.18110156925297</v>
      </c>
      <c r="NJ41">
        <v>10251.467126835199</v>
      </c>
      <c r="NK41">
        <v>3624.69069478958</v>
      </c>
      <c r="NL41">
        <v>1890.01967650913</v>
      </c>
      <c r="NM41">
        <v>36879.500547273397</v>
      </c>
      <c r="NN41">
        <v>1090.6470619535301</v>
      </c>
      <c r="NO41">
        <v>1277.76340034042</v>
      </c>
      <c r="NP41">
        <v>1531.5292352269901</v>
      </c>
      <c r="NQ41">
        <v>3302.8622768140999</v>
      </c>
      <c r="NR41">
        <v>355.85012870230202</v>
      </c>
      <c r="NS41">
        <v>2488.96244598256</v>
      </c>
      <c r="NT41">
        <v>21356.440269917399</v>
      </c>
      <c r="NU41">
        <v>6683.4930282228297</v>
      </c>
      <c r="NV41">
        <v>2341.1423510137301</v>
      </c>
      <c r="NW41">
        <v>14463.9036295028</v>
      </c>
      <c r="NX41">
        <v>3159.2921873085902</v>
      </c>
      <c r="NY41">
        <v>58801.318758828696</v>
      </c>
      <c r="NZ41">
        <v>590.04444671815804</v>
      </c>
      <c r="OA41">
        <v>209.06450041512699</v>
      </c>
      <c r="OB41">
        <v>12292.360965546</v>
      </c>
      <c r="OC41">
        <v>2238.97563634366</v>
      </c>
      <c r="OD41">
        <v>2527.9680175065901</v>
      </c>
      <c r="OE41">
        <v>7400.2220897227999</v>
      </c>
      <c r="OF41">
        <v>1484.8590587029601</v>
      </c>
      <c r="OG41">
        <v>2240.9030343191198</v>
      </c>
      <c r="OH41">
        <v>247.44965635440201</v>
      </c>
      <c r="OI41">
        <v>3240.52668385989</v>
      </c>
      <c r="OJ41">
        <v>3258.7989166912798</v>
      </c>
      <c r="OK41">
        <v>4074.8369122301901</v>
      </c>
      <c r="OL41">
        <v>2193.4554923464798</v>
      </c>
      <c r="OM41">
        <v>7154.6346645395297</v>
      </c>
      <c r="ON41">
        <v>35768.625234049199</v>
      </c>
      <c r="OO41">
        <v>516.50443088566499</v>
      </c>
      <c r="OP41">
        <v>2282.3754282998998</v>
      </c>
      <c r="OQ41">
        <v>2758.8574511506799</v>
      </c>
      <c r="OR41">
        <v>3885.15777177891</v>
      </c>
      <c r="OS41">
        <v>2951.8822707691802</v>
      </c>
      <c r="OT41">
        <v>17564.872962305701</v>
      </c>
      <c r="OU41">
        <v>0</v>
      </c>
      <c r="OV41">
        <v>2646.3797051994502</v>
      </c>
      <c r="OW41">
        <v>8787.2949852579404</v>
      </c>
      <c r="OX41">
        <v>5829.7592318041898</v>
      </c>
      <c r="OY41">
        <v>3505.5281634354401</v>
      </c>
      <c r="OZ41">
        <v>2047.5685455561099</v>
      </c>
      <c r="PA41">
        <v>0</v>
      </c>
      <c r="PB41">
        <v>9355.8859863407306</v>
      </c>
      <c r="PC41">
        <v>109.46926017006599</v>
      </c>
      <c r="PD41">
        <v>29567.958596934499</v>
      </c>
      <c r="PE41">
        <v>4291.8254225351902</v>
      </c>
      <c r="PF41">
        <v>1064.8783920445701</v>
      </c>
      <c r="PG41">
        <v>1865.28740723848</v>
      </c>
      <c r="PH41">
        <v>4887.24885863904</v>
      </c>
      <c r="PI41">
        <v>948.37090035463905</v>
      </c>
      <c r="PJ41">
        <v>5451.18744295943</v>
      </c>
      <c r="PK41">
        <v>582.95158851711506</v>
      </c>
      <c r="PL41">
        <v>3240.2030194603699</v>
      </c>
      <c r="PM41">
        <v>35321.369799829903</v>
      </c>
      <c r="PN41">
        <v>3989.0690195150801</v>
      </c>
      <c r="PO41">
        <v>1605.17102391564</v>
      </c>
      <c r="PP41">
        <v>3804.0870937144</v>
      </c>
      <c r="PQ41">
        <v>2745.3907028112098</v>
      </c>
      <c r="PR41">
        <v>85.057613553600206</v>
      </c>
      <c r="PS41">
        <v>133.48213321699399</v>
      </c>
      <c r="PT41">
        <v>4228.1104584650302</v>
      </c>
      <c r="PU41">
        <v>825.99144868019505</v>
      </c>
      <c r="PV41">
        <v>169.177487602865</v>
      </c>
      <c r="PW41">
        <v>17270.626021956301</v>
      </c>
      <c r="PX41">
        <v>1247.53792771135</v>
      </c>
      <c r="PY41">
        <v>0</v>
      </c>
      <c r="PZ41">
        <v>12838.146384879799</v>
      </c>
      <c r="QA41">
        <v>7342.7295027528198</v>
      </c>
      <c r="QB41">
        <v>1520.2845492654301</v>
      </c>
      <c r="QC41">
        <v>65.793105032061803</v>
      </c>
      <c r="QD41">
        <v>639.60560920902299</v>
      </c>
      <c r="QE41">
        <v>2502.29627559242</v>
      </c>
      <c r="QF41">
        <v>769.42481991448506</v>
      </c>
      <c r="QG41">
        <v>8269.0875955871998</v>
      </c>
      <c r="QH41">
        <v>8352.6168454423005</v>
      </c>
      <c r="QI41">
        <v>11.059151988043</v>
      </c>
      <c r="QJ41">
        <v>406.29391765307003</v>
      </c>
      <c r="QK41">
        <v>353.72644728041598</v>
      </c>
      <c r="QL41">
        <v>9272.7365620689197</v>
      </c>
      <c r="QM41">
        <v>24718.444295519799</v>
      </c>
      <c r="QN41">
        <v>8956.8962599746392</v>
      </c>
      <c r="QO41">
        <v>2656.0865551951601</v>
      </c>
      <c r="QP41">
        <v>668.64250183954198</v>
      </c>
      <c r="QQ41">
        <v>703.21917251340994</v>
      </c>
      <c r="QR41">
        <v>4294.6782686356601</v>
      </c>
      <c r="QS41">
        <v>303.32090537624299</v>
      </c>
      <c r="QT41">
        <v>3915.4117873977002</v>
      </c>
      <c r="QU41">
        <v>7864.1755204535302</v>
      </c>
      <c r="QV41">
        <v>732.51203797791698</v>
      </c>
      <c r="QW41">
        <v>5244.9727238130699</v>
      </c>
      <c r="QX41">
        <v>1709.5233705949099</v>
      </c>
      <c r="QY41">
        <v>1815.4679778694001</v>
      </c>
      <c r="QZ41">
        <v>835.85037039577901</v>
      </c>
      <c r="RA41">
        <v>756.80912072060801</v>
      </c>
      <c r="RB41">
        <v>8908.09517120702</v>
      </c>
      <c r="RC41">
        <v>575.41989853020505</v>
      </c>
      <c r="RD41">
        <v>43.223729217656</v>
      </c>
      <c r="RE41">
        <v>835.47297431690799</v>
      </c>
      <c r="RF41">
        <v>378.937569260131</v>
      </c>
      <c r="RG41">
        <v>2054.5017227141602</v>
      </c>
      <c r="RH41">
        <v>1634.3013360478701</v>
      </c>
      <c r="RI41">
        <v>1564.7980988228301</v>
      </c>
      <c r="RJ41">
        <v>6416.65748959756</v>
      </c>
      <c r="RK41">
        <v>4.6513551488848304</v>
      </c>
      <c r="RL41">
        <v>733.09789840100802</v>
      </c>
      <c r="RM41">
        <v>6807.7272786456897</v>
      </c>
      <c r="RN41">
        <v>2126.69362904525</v>
      </c>
      <c r="RO41">
        <v>6364.30830088931</v>
      </c>
      <c r="RP41">
        <v>593.22121167436296</v>
      </c>
      <c r="RQ41">
        <v>6366.2077684116002</v>
      </c>
      <c r="RR41">
        <v>4376.7710522404604</v>
      </c>
      <c r="RS41">
        <v>10582.8134495585</v>
      </c>
      <c r="RT41">
        <v>422.946977970028</v>
      </c>
      <c r="RU41">
        <v>7903.6092311038301</v>
      </c>
      <c r="RV41">
        <v>340.68846860610603</v>
      </c>
      <c r="RW41">
        <v>498.58099229159399</v>
      </c>
      <c r="RX41">
        <v>2517.5668754487301</v>
      </c>
      <c r="RY41">
        <v>31012.679268386899</v>
      </c>
      <c r="RZ41">
        <v>1106.26423852777</v>
      </c>
      <c r="SA41">
        <v>1716.46591460021</v>
      </c>
      <c r="SB41">
        <v>12737.7882335093</v>
      </c>
      <c r="SC41">
        <v>5571.57958817493</v>
      </c>
      <c r="SD41">
        <v>7547.2438590130396</v>
      </c>
      <c r="SE41">
        <v>2259.0387428393601</v>
      </c>
      <c r="SF41">
        <v>436.504738570911</v>
      </c>
      <c r="SG41">
        <v>125.586348006775</v>
      </c>
      <c r="SH41">
        <v>11589.6011136653</v>
      </c>
      <c r="SI41">
        <v>522.86161605648101</v>
      </c>
      <c r="SJ41">
        <v>1207.41338279974</v>
      </c>
      <c r="SK41">
        <v>48861.2838167675</v>
      </c>
      <c r="SL41">
        <v>90132.976655326405</v>
      </c>
      <c r="SM41">
        <v>9019.9805322084194</v>
      </c>
      <c r="SN41">
        <v>57.991836906039502</v>
      </c>
      <c r="SO41">
        <v>1273.2861980786599</v>
      </c>
      <c r="SP41">
        <v>8176.54277004504</v>
      </c>
      <c r="SQ41">
        <v>1780.9376911085899</v>
      </c>
      <c r="SR41">
        <v>174.53012416754299</v>
      </c>
      <c r="SS41">
        <v>9693.9099203988408</v>
      </c>
      <c r="ST41">
        <v>1932.77132931849</v>
      </c>
      <c r="SU41">
        <v>286.76601919942999</v>
      </c>
      <c r="SV41">
        <v>7919.9913018320203</v>
      </c>
      <c r="SW41">
        <v>9846.1347216355298</v>
      </c>
      <c r="SX41">
        <v>168.95794231251</v>
      </c>
      <c r="SY41">
        <v>4553.1261417252199</v>
      </c>
      <c r="SZ41">
        <v>10200.1395744561</v>
      </c>
      <c r="TA41">
        <v>4235.8116702850202</v>
      </c>
      <c r="TB41">
        <v>1718.13873099902</v>
      </c>
      <c r="TC41">
        <v>3306.4993548073098</v>
      </c>
      <c r="TD41">
        <v>83.676171662960996</v>
      </c>
      <c r="TE41">
        <v>891.86998881517798</v>
      </c>
      <c r="TF41">
        <v>5323.6096530446803</v>
      </c>
      <c r="TG41">
        <v>2942.2441534752302</v>
      </c>
      <c r="TH41">
        <v>243973.74479808201</v>
      </c>
      <c r="TI41">
        <v>22835.433526118999</v>
      </c>
      <c r="TJ41">
        <v>4012.8158057359801</v>
      </c>
      <c r="TK41">
        <v>1714.4531553007</v>
      </c>
      <c r="TL41">
        <v>2160.9408079847899</v>
      </c>
      <c r="TM41">
        <v>728.42596982370299</v>
      </c>
      <c r="TN41">
        <v>529.670168859103</v>
      </c>
      <c r="TO41">
        <v>2847.8476699544499</v>
      </c>
      <c r="TP41">
        <v>519.19374999854801</v>
      </c>
      <c r="TQ41">
        <v>863.012473682978</v>
      </c>
      <c r="TR41">
        <v>691.29740747305004</v>
      </c>
      <c r="TS41">
        <v>21928.359783768501</v>
      </c>
      <c r="TT41">
        <v>48139.066174404201</v>
      </c>
      <c r="TU41">
        <v>1361.95305175456</v>
      </c>
      <c r="TV41">
        <v>379.27393456761899</v>
      </c>
      <c r="TW41">
        <v>4211.745465342</v>
      </c>
      <c r="TX41">
        <v>794.73368606782901</v>
      </c>
      <c r="TY41">
        <v>1397.15037697959</v>
      </c>
      <c r="TZ41">
        <v>731.20684806606505</v>
      </c>
      <c r="UA41">
        <v>14581.0318182562</v>
      </c>
      <c r="UB41">
        <v>10592.8684568219</v>
      </c>
      <c r="UC41">
        <v>924.00481174277002</v>
      </c>
      <c r="UD41">
        <v>483.95040472948898</v>
      </c>
      <c r="UE41">
        <v>2378.1591916632201</v>
      </c>
      <c r="UF41">
        <v>554.16162797695802</v>
      </c>
      <c r="UG41">
        <v>6683.9021489647203</v>
      </c>
      <c r="UH41">
        <v>467.53233032316302</v>
      </c>
      <c r="UI41">
        <v>19818.124507570599</v>
      </c>
      <c r="UJ41">
        <v>1156.5426674401999</v>
      </c>
      <c r="UK41">
        <v>906.02886709202198</v>
      </c>
      <c r="UL41">
        <v>376.84330843228503</v>
      </c>
      <c r="UM41">
        <v>774.81608997794206</v>
      </c>
      <c r="UN41">
        <v>21737.998386872801</v>
      </c>
      <c r="UO41">
        <v>8299.1973113111708</v>
      </c>
      <c r="UP41">
        <v>3140.33460087193</v>
      </c>
      <c r="UQ41">
        <v>5072.7462790194104</v>
      </c>
      <c r="UR41">
        <v>750.150811491475</v>
      </c>
      <c r="US41">
        <v>9642.3772309416509</v>
      </c>
      <c r="UT41">
        <v>5388.6960929547504</v>
      </c>
      <c r="UU41">
        <v>8671.4170091746291</v>
      </c>
      <c r="UV41">
        <v>1312.54865072545</v>
      </c>
      <c r="UW41">
        <v>1984.5208428578801</v>
      </c>
      <c r="UX41">
        <v>1143.55536303381</v>
      </c>
      <c r="UY41">
        <v>2843.2249955283901</v>
      </c>
      <c r="UZ41">
        <v>6268.74103381233</v>
      </c>
      <c r="VA41">
        <v>13184.199863146299</v>
      </c>
      <c r="VB41">
        <v>915.90248411410801</v>
      </c>
      <c r="VC41">
        <v>2064.8420904527502</v>
      </c>
      <c r="VD41">
        <v>9139.6890605787194</v>
      </c>
      <c r="VE41">
        <v>142.91484459191699</v>
      </c>
      <c r="VF41">
        <v>1019.1611765311</v>
      </c>
      <c r="VG41">
        <v>814.59271650201197</v>
      </c>
      <c r="VH41">
        <v>10924.6441880069</v>
      </c>
      <c r="VI41">
        <v>1256.1427976073501</v>
      </c>
      <c r="VJ41">
        <v>3252.7327356503502</v>
      </c>
      <c r="VK41">
        <v>675.08726537836401</v>
      </c>
      <c r="VL41">
        <v>4479.8363818714997</v>
      </c>
      <c r="VM41">
        <v>872.48284493708695</v>
      </c>
      <c r="VN41">
        <v>8744.2972721692404</v>
      </c>
      <c r="VO41">
        <v>73.664945111458593</v>
      </c>
      <c r="VP41">
        <v>9025.9661828256103</v>
      </c>
      <c r="VQ41">
        <v>1132.6456673108601</v>
      </c>
      <c r="VR41">
        <v>561.65111527321301</v>
      </c>
      <c r="VS41">
        <v>777.94883877479504</v>
      </c>
      <c r="VT41">
        <v>2178.9889388343499</v>
      </c>
      <c r="VU41">
        <v>358.09298309534199</v>
      </c>
      <c r="VV41">
        <v>30741.905744369898</v>
      </c>
      <c r="VW41">
        <v>12756.998501901</v>
      </c>
      <c r="VX41">
        <v>1606.86728472356</v>
      </c>
      <c r="VY41">
        <v>435.64992773285297</v>
      </c>
      <c r="VZ41">
        <v>1416.09544121677</v>
      </c>
      <c r="WA41">
        <v>2368.99498073412</v>
      </c>
      <c r="WB41">
        <v>4505.26059927402</v>
      </c>
      <c r="WC41">
        <v>3884.3675995429198</v>
      </c>
      <c r="WD41">
        <v>330.12310879858302</v>
      </c>
      <c r="WE41">
        <v>277.31324988959199</v>
      </c>
      <c r="WF41">
        <v>343.62558591686599</v>
      </c>
      <c r="WG41">
        <v>30089.423952349101</v>
      </c>
      <c r="WH41">
        <v>411.16213801008001</v>
      </c>
      <c r="WI41">
        <v>328.20949870766901</v>
      </c>
      <c r="WJ41">
        <v>114.2739270844</v>
      </c>
      <c r="WK41">
        <v>50910.4593047362</v>
      </c>
      <c r="WL41">
        <v>2353.8785674157998</v>
      </c>
      <c r="WM41">
        <v>1651.4940931824401</v>
      </c>
      <c r="WN41">
        <v>4788.88497389029</v>
      </c>
      <c r="WO41">
        <v>64788.7364736374</v>
      </c>
      <c r="WP41">
        <v>5001.8356730898104</v>
      </c>
      <c r="WQ41">
        <v>864.28139363688001</v>
      </c>
      <c r="WR41">
        <v>975.22495424659098</v>
      </c>
      <c r="WS41">
        <v>10873.5913524187</v>
      </c>
      <c r="WT41">
        <v>603.06427572544203</v>
      </c>
      <c r="WU41">
        <v>11.790221357401199</v>
      </c>
      <c r="WV41">
        <v>564.03901954728099</v>
      </c>
      <c r="WW41">
        <v>4309.9857283683295</v>
      </c>
      <c r="WX41">
        <v>398.45735201537701</v>
      </c>
      <c r="WY41">
        <v>1458.14676576187</v>
      </c>
      <c r="WZ41">
        <v>8467.9976177896606</v>
      </c>
      <c r="XA41">
        <v>915.37833853142399</v>
      </c>
      <c r="XB41">
        <v>654.29336285929799</v>
      </c>
      <c r="XC41">
        <v>24499.289535639899</v>
      </c>
      <c r="XD41">
        <v>2243.96431945328</v>
      </c>
      <c r="XE41">
        <v>673.61060231041802</v>
      </c>
      <c r="XF41">
        <v>30631.275381702599</v>
      </c>
      <c r="XG41">
        <v>67.699163129669799</v>
      </c>
      <c r="XH41">
        <v>1484.81427997692</v>
      </c>
      <c r="XI41">
        <v>11135.226648227699</v>
      </c>
      <c r="XJ41">
        <v>697.01818375100095</v>
      </c>
      <c r="XK41">
        <v>239.608018955387</v>
      </c>
      <c r="XL41">
        <v>2315.0310098115701</v>
      </c>
      <c r="XM41">
        <v>13702.8360685527</v>
      </c>
      <c r="XN41">
        <v>2697.24004261447</v>
      </c>
      <c r="XO41">
        <v>983.492851392896</v>
      </c>
      <c r="XP41">
        <v>2391.6750858698801</v>
      </c>
      <c r="XQ41">
        <v>585.15417911406701</v>
      </c>
      <c r="XR41">
        <v>4619.1819138418296</v>
      </c>
      <c r="XS41">
        <v>184.636151816211</v>
      </c>
      <c r="XT41">
        <v>1120.01740829196</v>
      </c>
      <c r="XU41">
        <v>1524.91598904938</v>
      </c>
      <c r="XV41">
        <v>31231.145922734198</v>
      </c>
      <c r="XW41">
        <v>2406.773265537</v>
      </c>
      <c r="XX41">
        <v>1079.12519275461</v>
      </c>
      <c r="XY41">
        <v>1099.87915090101</v>
      </c>
      <c r="XZ41">
        <v>3450.1525378847</v>
      </c>
      <c r="YA41">
        <v>234.47056366006001</v>
      </c>
      <c r="YB41">
        <v>3838.79530722657</v>
      </c>
      <c r="YC41">
        <v>248.696921786442</v>
      </c>
      <c r="YD41">
        <v>997.81403535659297</v>
      </c>
      <c r="YE41">
        <v>2642.13576865816</v>
      </c>
      <c r="YF41">
        <v>45.855911918253099</v>
      </c>
      <c r="YG41">
        <v>483.09416524042399</v>
      </c>
      <c r="YH41">
        <v>963.84006214215401</v>
      </c>
      <c r="YI41">
        <v>4319.9260706751902</v>
      </c>
      <c r="YJ41">
        <v>6703.4943361736296</v>
      </c>
      <c r="YK41">
        <v>1191.99140128517</v>
      </c>
      <c r="YL41">
        <v>204.56873597236199</v>
      </c>
      <c r="YM41">
        <v>1435.94985440241</v>
      </c>
      <c r="YN41">
        <v>0</v>
      </c>
      <c r="YO41">
        <v>2221.32889098535</v>
      </c>
      <c r="YP41">
        <v>1090.69928177114</v>
      </c>
      <c r="YQ41">
        <v>74.733386855150201</v>
      </c>
      <c r="YR41">
        <v>5119.9614387972697</v>
      </c>
      <c r="YS41">
        <v>1569.7134925105699</v>
      </c>
      <c r="YT41">
        <v>250.43060837078599</v>
      </c>
      <c r="YU41">
        <v>6265.07474138833</v>
      </c>
      <c r="YV41">
        <v>2338.2021488324099</v>
      </c>
      <c r="YW41">
        <v>2848.1677024227902</v>
      </c>
      <c r="YX41">
        <v>1231.18872406325</v>
      </c>
      <c r="YY41">
        <v>10016.6112219646</v>
      </c>
      <c r="YZ41">
        <v>7842.5483067576997</v>
      </c>
      <c r="ZA41">
        <v>6824.0427275468001</v>
      </c>
      <c r="ZB41">
        <v>2352.4121291951901</v>
      </c>
      <c r="ZC41">
        <v>3061.4660722487001</v>
      </c>
      <c r="ZD41">
        <v>2131.4682666506701</v>
      </c>
      <c r="ZE41">
        <v>15542.110840068901</v>
      </c>
      <c r="ZF41">
        <v>5608.4513443262604</v>
      </c>
      <c r="ZG41">
        <v>3404.09396457003</v>
      </c>
      <c r="ZH41">
        <v>1262.9434270834399</v>
      </c>
      <c r="ZI41">
        <v>554.12468145898504</v>
      </c>
      <c r="ZJ41">
        <v>15707.9338902974</v>
      </c>
      <c r="ZK41">
        <v>2318.6272459636202</v>
      </c>
      <c r="ZL41">
        <v>194.574726519622</v>
      </c>
      <c r="ZM41">
        <v>4757.4948864605303</v>
      </c>
      <c r="ZN41">
        <v>4453.80743821952</v>
      </c>
      <c r="ZO41">
        <v>842.59863036891295</v>
      </c>
      <c r="ZP41">
        <v>1408.35406709478</v>
      </c>
      <c r="ZQ41">
        <v>1773.1576497174201</v>
      </c>
      <c r="ZR41">
        <v>845.75205749636802</v>
      </c>
      <c r="ZS41">
        <v>745.43742659949601</v>
      </c>
      <c r="ZT41">
        <v>2580.2939285100301</v>
      </c>
      <c r="ZU41">
        <v>1130.8401533333099</v>
      </c>
      <c r="ZV41">
        <v>227.67576713738401</v>
      </c>
      <c r="ZW41">
        <v>16295.930529499699</v>
      </c>
      <c r="ZX41">
        <v>61.004366012339602</v>
      </c>
      <c r="ZY41">
        <v>2316.8237108326002</v>
      </c>
      <c r="ZZ41">
        <v>0</v>
      </c>
      <c r="AAA41">
        <v>964.78638275351602</v>
      </c>
      <c r="AAB41">
        <v>2196.65334703196</v>
      </c>
      <c r="AAC41">
        <v>164686.46574540401</v>
      </c>
      <c r="AAD41">
        <v>736.60487443606098</v>
      </c>
      <c r="AAE41">
        <v>2464.4750004244602</v>
      </c>
      <c r="AAF41">
        <v>2963.2963957872198</v>
      </c>
      <c r="AAG41">
        <v>764.70118872679802</v>
      </c>
      <c r="AAH41">
        <v>1039.83186684682</v>
      </c>
      <c r="AAI41">
        <v>144.33004122238501</v>
      </c>
      <c r="AAJ41">
        <v>116707.4539545</v>
      </c>
      <c r="AAK41">
        <v>427.64733999503602</v>
      </c>
      <c r="AAL41">
        <v>4818.9695505555901</v>
      </c>
      <c r="AAM41">
        <v>8067.2126538221801</v>
      </c>
      <c r="AAN41">
        <v>585.179968772292</v>
      </c>
      <c r="AAO41">
        <v>326.70199776214298</v>
      </c>
      <c r="AAP41">
        <v>2234.96751791521</v>
      </c>
      <c r="AAQ41">
        <v>1401.013433568</v>
      </c>
      <c r="AAR41">
        <v>1274.4529025448801</v>
      </c>
      <c r="AAS41">
        <v>2622.6908766463598</v>
      </c>
      <c r="AAT41">
        <v>1542.14827644107</v>
      </c>
      <c r="AAU41">
        <v>1811.9084561826</v>
      </c>
      <c r="AAV41">
        <v>789.42969813801994</v>
      </c>
      <c r="AAW41">
        <v>14445.512648003099</v>
      </c>
      <c r="AAX41">
        <v>473.33216448459399</v>
      </c>
      <c r="AAY41">
        <v>693.58430382062704</v>
      </c>
      <c r="AAZ41">
        <v>289.106421523177</v>
      </c>
      <c r="ABA41">
        <v>1513.7863084410101</v>
      </c>
      <c r="ABB41">
        <v>730.93118343396895</v>
      </c>
      <c r="ABC41">
        <v>2881.9965018287999</v>
      </c>
      <c r="ABD41">
        <v>2907.9174793040802</v>
      </c>
      <c r="ABE41">
        <v>4778.5910877719298</v>
      </c>
      <c r="ABF41">
        <v>0</v>
      </c>
      <c r="ABG41">
        <v>1241.3569685212599</v>
      </c>
      <c r="ABH41">
        <v>2918.3621304430799</v>
      </c>
      <c r="ABI41">
        <v>158.77608597936899</v>
      </c>
      <c r="ABJ41">
        <v>8151.42646372527</v>
      </c>
      <c r="ABK41">
        <v>86317.532446372003</v>
      </c>
      <c r="ABL41">
        <v>7336.94470386373</v>
      </c>
      <c r="ABM41">
        <v>1369.9160785032</v>
      </c>
      <c r="ABN41">
        <v>8423.2413999248402</v>
      </c>
      <c r="ABO41">
        <v>5186.4517687346197</v>
      </c>
      <c r="ABP41">
        <v>43242.469228158603</v>
      </c>
      <c r="ABQ41">
        <v>6002.2860656212597</v>
      </c>
      <c r="ABR41">
        <v>2831.3530090025902</v>
      </c>
      <c r="ABS41">
        <v>2346.8011002850299</v>
      </c>
      <c r="ABT41">
        <v>8703.8408937969398</v>
      </c>
      <c r="ABU41">
        <v>1297.3974634241599</v>
      </c>
      <c r="ABV41">
        <v>103.507186083311</v>
      </c>
      <c r="ABW41">
        <v>182.783650429321</v>
      </c>
      <c r="ABX41">
        <v>10305.031677769901</v>
      </c>
      <c r="ABY41">
        <v>1088.1646152477699</v>
      </c>
      <c r="ABZ41">
        <v>467.22875665635303</v>
      </c>
      <c r="ACA41">
        <v>676.748789789797</v>
      </c>
      <c r="ACB41">
        <v>1157.47962135377</v>
      </c>
      <c r="ACC41">
        <v>4654.1831352274203</v>
      </c>
      <c r="ACD41">
        <v>1726.8891420800801</v>
      </c>
      <c r="ACE41">
        <v>6187.2094248418998</v>
      </c>
      <c r="ACF41">
        <v>4928.8285454332799</v>
      </c>
      <c r="ACG41">
        <v>152.83810331201599</v>
      </c>
      <c r="ACH41">
        <v>185.99060280685799</v>
      </c>
      <c r="ACI41">
        <v>3980.4944142158301</v>
      </c>
      <c r="ACJ41">
        <v>3277.6672085042801</v>
      </c>
      <c r="ACK41">
        <v>2008.3970842664701</v>
      </c>
      <c r="ACL41">
        <v>12472.858156144701</v>
      </c>
      <c r="ACM41">
        <v>7502.7322556912504</v>
      </c>
      <c r="ACN41">
        <v>356.16738872185698</v>
      </c>
      <c r="ACO41">
        <v>2864.3024538105701</v>
      </c>
      <c r="ACP41">
        <v>6280.5658610639903</v>
      </c>
      <c r="ACQ41">
        <v>2426.3605229836598</v>
      </c>
      <c r="ACR41">
        <v>3251.7138536892098</v>
      </c>
      <c r="ACS41">
        <v>41.2197309210055</v>
      </c>
      <c r="ACT41">
        <v>937.19584466627305</v>
      </c>
      <c r="ACU41">
        <v>39747.230304725403</v>
      </c>
      <c r="ACV41">
        <v>8785.2246780358601</v>
      </c>
      <c r="ACW41">
        <v>1890.41149284214</v>
      </c>
      <c r="ACX41">
        <v>1080.7936443768001</v>
      </c>
      <c r="ACY41">
        <v>2847.4721649144499</v>
      </c>
      <c r="ACZ41">
        <v>33615.113457340602</v>
      </c>
      <c r="ADA41">
        <v>774.39526389749403</v>
      </c>
      <c r="ADB41">
        <v>11749.312231091801</v>
      </c>
      <c r="ADC41">
        <v>2876.4187784835099</v>
      </c>
      <c r="ADD41">
        <v>884.32954241948005</v>
      </c>
      <c r="ADE41">
        <v>817.83034615264796</v>
      </c>
      <c r="ADF41">
        <v>9946.5166493545694</v>
      </c>
      <c r="ADG41">
        <v>1732.4034173811001</v>
      </c>
      <c r="ADH41">
        <v>18.5427238593814</v>
      </c>
      <c r="ADI41">
        <v>713.52126862305704</v>
      </c>
      <c r="ADJ41">
        <v>1024.0108947921101</v>
      </c>
      <c r="ADK41">
        <v>8425.8299152084692</v>
      </c>
      <c r="ADL41">
        <v>99.988907596156494</v>
      </c>
      <c r="ADM41">
        <v>3326.9225323743099</v>
      </c>
      <c r="ADN41">
        <v>2656.7950754073499</v>
      </c>
      <c r="ADO41">
        <v>30732.362690303202</v>
      </c>
      <c r="ADP41">
        <v>254.92367325952799</v>
      </c>
      <c r="ADQ41">
        <v>45352.750844268499</v>
      </c>
      <c r="ADR41">
        <v>2383.4610745279701</v>
      </c>
      <c r="ADS41">
        <v>394.04862414445398</v>
      </c>
      <c r="ADT41">
        <v>3345.9383688063499</v>
      </c>
      <c r="ADU41">
        <v>1399.1017715804201</v>
      </c>
      <c r="ADV41">
        <v>111.911666135635</v>
      </c>
      <c r="ADW41">
        <v>866.31386715167002</v>
      </c>
      <c r="ADX41">
        <v>42396.9718998604</v>
      </c>
      <c r="ADY41">
        <v>727.783700615047</v>
      </c>
      <c r="ADZ41">
        <v>833.21488214875399</v>
      </c>
      <c r="AEA41">
        <v>1593.27325706436</v>
      </c>
      <c r="AEB41">
        <v>1014.77485614752</v>
      </c>
      <c r="AEC41">
        <v>487.63911098523101</v>
      </c>
      <c r="AED41">
        <v>3203.9847929224002</v>
      </c>
      <c r="AEE41">
        <v>919.94107331686303</v>
      </c>
      <c r="AEF41">
        <v>1448.25675384587</v>
      </c>
      <c r="AEG41">
        <v>933.30638507018796</v>
      </c>
      <c r="AEH41">
        <v>12940.785665367601</v>
      </c>
      <c r="AEI41">
        <v>1655.1461164705299</v>
      </c>
      <c r="AEJ41">
        <v>529.65479507928899</v>
      </c>
      <c r="AEK41">
        <v>3238.0450452211398</v>
      </c>
      <c r="AEL41">
        <v>499.86013034854898</v>
      </c>
      <c r="AEM41">
        <v>5660.29473786369</v>
      </c>
      <c r="AEN41">
        <v>3069.7044634570402</v>
      </c>
      <c r="AEO41">
        <v>774.45565852577204</v>
      </c>
      <c r="AEP41">
        <v>53.353261630290703</v>
      </c>
      <c r="AEQ41">
        <v>875.68913863374598</v>
      </c>
      <c r="AER41">
        <v>3861.72938299524</v>
      </c>
      <c r="AES41">
        <v>9427.5711900422193</v>
      </c>
      <c r="AET41">
        <v>25.679106891383601</v>
      </c>
      <c r="AEU41">
        <v>56695.038826666903</v>
      </c>
      <c r="AEV41">
        <v>1451.782506428</v>
      </c>
      <c r="AEW41">
        <v>2578.4677380057101</v>
      </c>
      <c r="AEX41">
        <v>8464.2951715759791</v>
      </c>
      <c r="AEY41">
        <v>1917.60368492368</v>
      </c>
      <c r="AEZ41">
        <v>198.65178336053901</v>
      </c>
      <c r="AFA41">
        <v>693.37704552689604</v>
      </c>
      <c r="AFB41">
        <v>2269.4476164293701</v>
      </c>
      <c r="AFC41">
        <v>518.92193691959505</v>
      </c>
      <c r="AFD41">
        <v>2497.4234724202402</v>
      </c>
      <c r="AFE41">
        <v>3295.9841516863198</v>
      </c>
      <c r="AFF41">
        <v>230.56043767310501</v>
      </c>
      <c r="AFG41">
        <v>13489.151168329599</v>
      </c>
      <c r="AFH41">
        <v>2267.5166109140901</v>
      </c>
      <c r="AFI41">
        <v>593.842553582665</v>
      </c>
      <c r="AFJ41">
        <v>1463.5272915404501</v>
      </c>
      <c r="AFK41">
        <v>677.14138276768097</v>
      </c>
      <c r="AFL41">
        <v>2574.6896836897199</v>
      </c>
      <c r="AFM41">
        <v>222.83233283581299</v>
      </c>
      <c r="AFN41">
        <v>4335.8636344659999</v>
      </c>
      <c r="AFO41">
        <v>2643.24765223541</v>
      </c>
      <c r="AFP41">
        <v>2001.8683577669101</v>
      </c>
      <c r="AFQ41">
        <v>1057.0020313149701</v>
      </c>
      <c r="AFR41">
        <v>6545.6531976697497</v>
      </c>
      <c r="AFS41">
        <v>1343.1975855651899</v>
      </c>
      <c r="AFT41">
        <v>318.13113352006599</v>
      </c>
      <c r="AFU41">
        <v>1097.8539187261099</v>
      </c>
      <c r="AFV41">
        <v>160.86421147318501</v>
      </c>
      <c r="AFW41">
        <v>60267.844375733097</v>
      </c>
      <c r="AFX41">
        <v>1219.27594251193</v>
      </c>
      <c r="AFY41">
        <v>10896.1859940586</v>
      </c>
      <c r="AFZ41">
        <v>3085.2636395981299</v>
      </c>
      <c r="AGA41">
        <v>675.57123160429603</v>
      </c>
      <c r="AGB41">
        <v>1102.4906757103199</v>
      </c>
      <c r="AGC41">
        <v>307.41971058487002</v>
      </c>
      <c r="AGD41">
        <v>0</v>
      </c>
      <c r="AGE41">
        <v>13271.356808771699</v>
      </c>
      <c r="AGF41">
        <v>9574.8707266958008</v>
      </c>
      <c r="AGG41">
        <v>74980.760513982401</v>
      </c>
      <c r="AGH41">
        <v>2296.4694100087099</v>
      </c>
      <c r="AGI41">
        <v>2085.8089713735799</v>
      </c>
      <c r="AGJ41">
        <v>17944.4957375167</v>
      </c>
      <c r="AGK41">
        <v>1768.04374071748</v>
      </c>
      <c r="AGL41">
        <v>6345.8930064658998</v>
      </c>
      <c r="AGM41">
        <v>26064.362896511</v>
      </c>
      <c r="AGN41">
        <v>3790.1341238452701</v>
      </c>
      <c r="AGO41">
        <v>1325.31109677623</v>
      </c>
      <c r="AGP41">
        <v>4107.3072707736201</v>
      </c>
      <c r="AGQ41">
        <v>2011.8461273637799</v>
      </c>
      <c r="AGR41">
        <v>15124.1256792409</v>
      </c>
      <c r="AGS41">
        <v>4391.8919150370402</v>
      </c>
      <c r="AGT41">
        <v>216.92207822716799</v>
      </c>
      <c r="AGU41">
        <v>1050.1813578133299</v>
      </c>
      <c r="AGV41">
        <v>466.799875309264</v>
      </c>
      <c r="AGW41">
        <v>11308.8465659501</v>
      </c>
      <c r="AGX41">
        <v>17.1217501818229</v>
      </c>
      <c r="AGY41">
        <v>560.17736952531197</v>
      </c>
      <c r="AGZ41">
        <v>514.74882944029503</v>
      </c>
      <c r="AHA41">
        <v>2707.4106143877302</v>
      </c>
      <c r="AHB41">
        <v>86753.278795854305</v>
      </c>
      <c r="AHC41">
        <v>9173.4578922972596</v>
      </c>
      <c r="AHD41">
        <v>11597.7851143754</v>
      </c>
      <c r="AHE41">
        <v>256.47419133549403</v>
      </c>
      <c r="AHF41">
        <v>343.160002176349</v>
      </c>
      <c r="AHG41">
        <v>1220.95692778787</v>
      </c>
      <c r="AHH41">
        <v>3933.7293475747902</v>
      </c>
      <c r="AHI41">
        <v>674.06243133257897</v>
      </c>
      <c r="AHJ41">
        <v>719.96279843768104</v>
      </c>
      <c r="AHK41">
        <v>2488.3788585058501</v>
      </c>
      <c r="AHL41">
        <v>4431.7110065815496</v>
      </c>
      <c r="AHM41">
        <v>2447.8063866815</v>
      </c>
      <c r="AHN41">
        <v>1248.2983843019699</v>
      </c>
      <c r="AHO41">
        <v>1616.8174319577899</v>
      </c>
      <c r="AHP41">
        <v>39.647336761881199</v>
      </c>
      <c r="AHQ41">
        <v>6256.7210281785901</v>
      </c>
      <c r="AHR41">
        <v>14361.4250525673</v>
      </c>
      <c r="AHS41">
        <v>50.560826155325003</v>
      </c>
      <c r="AHT41">
        <v>4400.00295074311</v>
      </c>
      <c r="AHU41">
        <v>7098.0300704378296</v>
      </c>
      <c r="AHV41">
        <v>759.43815434158705</v>
      </c>
      <c r="AHW41">
        <v>9691.4070610799499</v>
      </c>
      <c r="AHX41">
        <v>2600.6437804800198</v>
      </c>
      <c r="AHY41">
        <v>2970.74393921101</v>
      </c>
      <c r="AHZ41">
        <v>4218.6173705968704</v>
      </c>
      <c r="AIA41">
        <v>721.01699442800202</v>
      </c>
      <c r="AIB41">
        <v>3743.9743399183199</v>
      </c>
      <c r="AIC41">
        <v>5524.9898086971798</v>
      </c>
      <c r="AID41">
        <v>1397.7594554375901</v>
      </c>
      <c r="AIE41">
        <v>2412.7739343252101</v>
      </c>
      <c r="AIF41">
        <v>20038.8450311042</v>
      </c>
      <c r="AIG41">
        <v>286.72643691691701</v>
      </c>
      <c r="AIH41">
        <v>8000.2591099553201</v>
      </c>
      <c r="AII41">
        <v>14.958570811812001</v>
      </c>
      <c r="AIJ41">
        <v>1372.3960954427</v>
      </c>
      <c r="AIK41">
        <v>1107.07744336632</v>
      </c>
      <c r="AIL41">
        <v>347.70221854217198</v>
      </c>
      <c r="AIM41">
        <v>53.328509235366298</v>
      </c>
      <c r="AIN41">
        <v>1093.8704998605101</v>
      </c>
      <c r="AIO41">
        <v>10855.3385201336</v>
      </c>
      <c r="AIP41">
        <v>1470.5012863962399</v>
      </c>
      <c r="AIQ41">
        <v>6369.5944526477197</v>
      </c>
      <c r="AIR41">
        <v>6112.1983941989502</v>
      </c>
      <c r="AIS41">
        <v>463.14372435462099</v>
      </c>
      <c r="AIT41">
        <v>6206.9237509375998</v>
      </c>
      <c r="AIU41">
        <v>1614.4142903163599</v>
      </c>
      <c r="AIV41">
        <v>5202.3653667354301</v>
      </c>
      <c r="AIW41">
        <v>14524.645762660601</v>
      </c>
      <c r="AIX41">
        <v>142.32891450853799</v>
      </c>
      <c r="AIY41">
        <v>11552.6125340668</v>
      </c>
      <c r="AIZ41">
        <v>6570.1722322498299</v>
      </c>
      <c r="AJA41">
        <v>7055.7362929125702</v>
      </c>
      <c r="AJB41">
        <v>909.06357978020196</v>
      </c>
      <c r="AJC41">
        <v>664.74655850951297</v>
      </c>
      <c r="AJD41">
        <v>291.98813602396899</v>
      </c>
      <c r="AJE41">
        <v>924.93759073142598</v>
      </c>
      <c r="AJF41">
        <v>1957.12878537699</v>
      </c>
      <c r="AJG41">
        <v>1910.3643188102501</v>
      </c>
      <c r="AJH41">
        <v>1217.5378872635599</v>
      </c>
      <c r="AJI41">
        <v>45158.793716621498</v>
      </c>
      <c r="AJJ41">
        <v>1201.71332495565</v>
      </c>
      <c r="AJK41">
        <v>3896.7943606998601</v>
      </c>
      <c r="AJL41">
        <v>25120.115939670799</v>
      </c>
      <c r="AJM41">
        <v>23011.996912589399</v>
      </c>
      <c r="AJN41">
        <v>6952.6516019294004</v>
      </c>
      <c r="AJO41">
        <v>3359.7380355481901</v>
      </c>
      <c r="AJP41">
        <v>748.77152403280297</v>
      </c>
      <c r="AJQ41">
        <v>296.81470241735798</v>
      </c>
      <c r="AJR41">
        <v>1325.5782241071599</v>
      </c>
      <c r="AJS41">
        <v>7210.2782282503003</v>
      </c>
      <c r="AJT41">
        <v>688.50098185660602</v>
      </c>
      <c r="AJU41">
        <v>657.24695427945096</v>
      </c>
      <c r="AJV41">
        <v>27479.2228373824</v>
      </c>
      <c r="AJW41">
        <v>909.43379356058199</v>
      </c>
      <c r="AJX41">
        <v>732.52265300239503</v>
      </c>
      <c r="AJY41">
        <v>3373.3271489392801</v>
      </c>
      <c r="AJZ41">
        <v>115.19648901280701</v>
      </c>
      <c r="AKA41">
        <v>165.63091587671499</v>
      </c>
      <c r="AKB41">
        <v>33882.454624646904</v>
      </c>
      <c r="AKC41">
        <v>152.09977696628101</v>
      </c>
      <c r="AKD41">
        <v>2365.3092380231801</v>
      </c>
      <c r="AKE41">
        <v>11308.5327369157</v>
      </c>
      <c r="AKF41">
        <v>866.94078888235504</v>
      </c>
      <c r="AKG41">
        <v>1835.78101283264</v>
      </c>
      <c r="AKH41">
        <v>458.25904556766699</v>
      </c>
      <c r="AKI41">
        <v>342.42972572781298</v>
      </c>
      <c r="AKJ41">
        <v>36558.370368166601</v>
      </c>
      <c r="AKK41">
        <v>882.04604541245601</v>
      </c>
      <c r="AKL41">
        <v>890.53075685684905</v>
      </c>
      <c r="AKM41">
        <v>3562.00296366266</v>
      </c>
      <c r="AKN41">
        <v>395.65672579491201</v>
      </c>
      <c r="AKO41">
        <v>11412.617563784999</v>
      </c>
      <c r="AKP41">
        <v>5480.2805311782204</v>
      </c>
      <c r="AKQ41">
        <v>4093.5210970278199</v>
      </c>
      <c r="AKR41">
        <v>573.71485335357204</v>
      </c>
      <c r="AKS41">
        <v>23.048769330762099</v>
      </c>
      <c r="AKT41">
        <v>849.11395183297395</v>
      </c>
      <c r="AKU41">
        <v>2242.3091757465299</v>
      </c>
      <c r="AKV41">
        <v>0</v>
      </c>
      <c r="AKW41">
        <v>3899.6992588152798</v>
      </c>
      <c r="AKX41">
        <v>179.16726551439601</v>
      </c>
      <c r="AKY41">
        <v>2200.8401739691899</v>
      </c>
      <c r="AKZ41">
        <v>13649.313361052</v>
      </c>
      <c r="ALA41">
        <v>2639.7900755597002</v>
      </c>
      <c r="ALB41">
        <v>337.62339639350199</v>
      </c>
      <c r="ALC41">
        <v>10831.837229458401</v>
      </c>
      <c r="ALD41">
        <v>997.28839929783703</v>
      </c>
      <c r="ALE41">
        <v>365.30383788081099</v>
      </c>
      <c r="ALF41">
        <v>29291.111689815501</v>
      </c>
      <c r="ALG41">
        <v>7478.6964530204796</v>
      </c>
      <c r="ALH41">
        <v>409.32983640870998</v>
      </c>
      <c r="ALI41">
        <v>2764.4637292674902</v>
      </c>
      <c r="ALJ41">
        <v>148744.95016601399</v>
      </c>
      <c r="ALK41">
        <v>5188.3530874525304</v>
      </c>
      <c r="ALL41">
        <v>2054.9556843492101</v>
      </c>
      <c r="ALM41">
        <v>3039.5917716844701</v>
      </c>
      <c r="ALN41">
        <v>624.51067578621496</v>
      </c>
      <c r="ALO41">
        <v>505948.67704556999</v>
      </c>
      <c r="ALP41">
        <v>103.609688720587</v>
      </c>
      <c r="ALQ41">
        <v>2239.8722980672601</v>
      </c>
      <c r="ALR41">
        <v>809.17175644110296</v>
      </c>
      <c r="ALS41">
        <v>496.624926981702</v>
      </c>
      <c r="ALT41">
        <v>177.61884220341699</v>
      </c>
      <c r="ALU41">
        <v>10628.771906878201</v>
      </c>
      <c r="ALV41">
        <v>1409.31234825198</v>
      </c>
      <c r="ALW41">
        <v>308.63808207260399</v>
      </c>
      <c r="ALX41">
        <v>2711.6980827624802</v>
      </c>
      <c r="ALY41">
        <v>793.95499971243896</v>
      </c>
      <c r="ALZ41">
        <v>12027.911272782399</v>
      </c>
      <c r="AMA41">
        <v>312.55444137145798</v>
      </c>
      <c r="AMB41">
        <v>8141.3572209826598</v>
      </c>
      <c r="AMC41">
        <v>2635.4037144899498</v>
      </c>
      <c r="AMD41">
        <v>1515.48665206962</v>
      </c>
      <c r="AME41">
        <v>202.92748587192</v>
      </c>
      <c r="AMF41">
        <v>19832.785971246401</v>
      </c>
      <c r="AMG41">
        <v>8109.2866869179697</v>
      </c>
      <c r="AMH41">
        <v>17302.003929551101</v>
      </c>
      <c r="AMI41">
        <v>0</v>
      </c>
      <c r="AMJ41">
        <v>5556.5765915311604</v>
      </c>
      <c r="AMK41">
        <v>3619.9757189299298</v>
      </c>
      <c r="AML41">
        <v>456.28037461546</v>
      </c>
      <c r="AMM41">
        <v>4561.8911042619702</v>
      </c>
      <c r="AMN41">
        <v>4083.6083769971801</v>
      </c>
      <c r="AMO41">
        <v>4717.8446078689603</v>
      </c>
      <c r="AMP41">
        <v>2577.0054783472501</v>
      </c>
      <c r="AMQ41">
        <v>2887.92560299773</v>
      </c>
      <c r="AMR41">
        <v>2049.7714473532101</v>
      </c>
      <c r="AMS41">
        <v>34.643983908720998</v>
      </c>
      <c r="AMT41">
        <v>1135.7945233082201</v>
      </c>
      <c r="AMU41">
        <v>1471.7475352612701</v>
      </c>
      <c r="AMV41">
        <v>3980.1792688473201</v>
      </c>
      <c r="AMW41">
        <v>5653.7888460332297</v>
      </c>
      <c r="AMX41">
        <v>769.325074595704</v>
      </c>
      <c r="AMY41">
        <v>10134.267813427999</v>
      </c>
      <c r="AMZ41">
        <v>8.1039474069903807</v>
      </c>
      <c r="ANA41">
        <v>4251.3041364312103</v>
      </c>
      <c r="ANB41">
        <v>53336.092377693603</v>
      </c>
      <c r="ANC41">
        <v>2880.3727060339602</v>
      </c>
      <c r="AND41">
        <v>22395.631684243799</v>
      </c>
      <c r="ANE41">
        <v>6862.1201083762799</v>
      </c>
      <c r="ANF41">
        <v>7281.9283120733999</v>
      </c>
      <c r="ANG41">
        <v>3021.1242290342502</v>
      </c>
      <c r="ANH41">
        <v>819.49913255342199</v>
      </c>
      <c r="ANI41">
        <v>233.551823420847</v>
      </c>
      <c r="ANJ41">
        <v>19.635683875640598</v>
      </c>
      <c r="ANK41">
        <v>611.30441350967101</v>
      </c>
      <c r="ANL41">
        <v>7107.8217061893702</v>
      </c>
      <c r="ANM41">
        <v>838.87833395822202</v>
      </c>
      <c r="ANN41">
        <v>4056.9126746519801</v>
      </c>
      <c r="ANO41">
        <v>228.56811993227899</v>
      </c>
      <c r="ANP41">
        <v>568.96163732678599</v>
      </c>
      <c r="ANQ41">
        <v>232.29720445074199</v>
      </c>
      <c r="ANR41">
        <v>0</v>
      </c>
      <c r="ANS41">
        <v>7818.1969542142697</v>
      </c>
      <c r="ANT41">
        <v>14039.305632314399</v>
      </c>
      <c r="ANU41">
        <v>188.58519803894001</v>
      </c>
      <c r="ANV41">
        <v>153771.272742792</v>
      </c>
      <c r="ANW41">
        <v>2731.5825990354201</v>
      </c>
      <c r="ANX41">
        <v>737.43969914089598</v>
      </c>
      <c r="ANY41">
        <v>66.106010168874406</v>
      </c>
      <c r="ANZ41">
        <v>258.45574914287698</v>
      </c>
      <c r="AOA41">
        <v>12472.906346395799</v>
      </c>
      <c r="AOB41">
        <v>618.77958450119399</v>
      </c>
      <c r="AOC41">
        <v>1047.3904678855099</v>
      </c>
      <c r="AOD41">
        <v>25958.2400178688</v>
      </c>
      <c r="AOE41">
        <v>1337.4874912187599</v>
      </c>
      <c r="AOF41">
        <v>22438.157947024702</v>
      </c>
      <c r="AOG41">
        <v>464.75817370153197</v>
      </c>
      <c r="AOH41">
        <v>682.01367445558901</v>
      </c>
      <c r="AOI41">
        <v>13784.5912758423</v>
      </c>
      <c r="AOJ41">
        <v>34867.350246120099</v>
      </c>
      <c r="AOK41">
        <v>265.75743999882297</v>
      </c>
      <c r="AOL41">
        <v>45790.458792518497</v>
      </c>
      <c r="AOM41">
        <v>1124.85382965023</v>
      </c>
      <c r="AON41">
        <v>2425.77589668167</v>
      </c>
      <c r="AOO41">
        <v>28141.0175669661</v>
      </c>
      <c r="AOP41">
        <v>4376.0794849743797</v>
      </c>
      <c r="AOQ41">
        <v>70.549551625426503</v>
      </c>
      <c r="AOR41">
        <v>1120.3048190931599</v>
      </c>
      <c r="AOS41">
        <v>15643.4144090882</v>
      </c>
      <c r="AOT41">
        <v>83.251279322559597</v>
      </c>
      <c r="AOU41">
        <v>1264.337284896</v>
      </c>
      <c r="AOV41">
        <v>201.08106264889801</v>
      </c>
      <c r="AOW41">
        <v>277.65356690078801</v>
      </c>
      <c r="AOX41">
        <v>1135.84926244452</v>
      </c>
      <c r="AOY41">
        <v>967.89708874867995</v>
      </c>
      <c r="AOZ41">
        <v>345.77429995574698</v>
      </c>
      <c r="APA41">
        <v>430.04398151122098</v>
      </c>
      <c r="APB41">
        <v>87869.029442711893</v>
      </c>
      <c r="APC41">
        <v>101.221012875696</v>
      </c>
      <c r="APD41">
        <v>183.994901560247</v>
      </c>
      <c r="APE41">
        <v>51532.013640407196</v>
      </c>
      <c r="APF41">
        <v>141.985698723246</v>
      </c>
      <c r="APG41">
        <v>1254.4639357776</v>
      </c>
      <c r="APH41">
        <v>440.71077436046698</v>
      </c>
      <c r="API41">
        <v>2968.90678880113</v>
      </c>
      <c r="APJ41">
        <v>1640.83978913172</v>
      </c>
      <c r="APK41">
        <v>968.13278935290998</v>
      </c>
      <c r="APL41">
        <v>2385.8280946956702</v>
      </c>
      <c r="APM41">
        <v>869.33702329399398</v>
      </c>
      <c r="APN41">
        <v>2419.73025076978</v>
      </c>
      <c r="APO41">
        <v>1760.94723970217</v>
      </c>
      <c r="APP41">
        <v>1582.57444163947</v>
      </c>
      <c r="APQ41">
        <v>29.303841362691301</v>
      </c>
      <c r="APR41">
        <v>81224.540509344995</v>
      </c>
      <c r="APS41">
        <v>2573.7893759574999</v>
      </c>
      <c r="APT41">
        <v>189.66407051054</v>
      </c>
      <c r="APU41">
        <v>2194.1551279947598</v>
      </c>
      <c r="APV41">
        <v>3719.67539339319</v>
      </c>
      <c r="APW41">
        <v>1674.6303561110999</v>
      </c>
      <c r="APX41">
        <v>946.38951665767502</v>
      </c>
      <c r="APY41">
        <v>150.12457542059599</v>
      </c>
      <c r="APZ41">
        <v>1015.0883441984799</v>
      </c>
      <c r="AQA41">
        <v>1838.31704188413</v>
      </c>
      <c r="AQB41">
        <v>1403.3519976724599</v>
      </c>
      <c r="AQC41">
        <v>349.20404441195302</v>
      </c>
      <c r="AQD41">
        <v>640.61516304185795</v>
      </c>
      <c r="AQE41">
        <v>4657.2833448941801</v>
      </c>
      <c r="AQF41">
        <v>480.29272721271201</v>
      </c>
      <c r="AQG41">
        <v>2382.4700287916999</v>
      </c>
      <c r="AQH41">
        <v>6157.9052479523698</v>
      </c>
      <c r="AQI41">
        <v>8690.8410612699499</v>
      </c>
      <c r="AQJ41">
        <v>302.09427388717199</v>
      </c>
      <c r="AQK41">
        <v>91.535801892538899</v>
      </c>
      <c r="AQL41">
        <v>31320.186585678901</v>
      </c>
      <c r="AQM41">
        <v>5602.7902505258899</v>
      </c>
      <c r="AQN41">
        <v>31.8291364674518</v>
      </c>
      <c r="AQO41">
        <v>849.27794863089696</v>
      </c>
      <c r="AQP41">
        <v>60351.839948075401</v>
      </c>
      <c r="AQQ41">
        <v>36704.928437685703</v>
      </c>
      <c r="AQR41">
        <v>20832.332840311901</v>
      </c>
      <c r="AQS41">
        <v>60.4172853001946</v>
      </c>
      <c r="AQT41">
        <v>14589.784030574499</v>
      </c>
      <c r="AQU41">
        <v>7523.9555289769496</v>
      </c>
      <c r="AQV41">
        <v>6323.0065702041402</v>
      </c>
      <c r="AQW41">
        <v>15.751797780241301</v>
      </c>
      <c r="AQX41">
        <v>3498.6372329400401</v>
      </c>
      <c r="AQY41">
        <v>7877.3984157759696</v>
      </c>
      <c r="AQZ41">
        <v>1425.15540338352</v>
      </c>
      <c r="ARA41">
        <v>20796.6575811533</v>
      </c>
      <c r="ARB41">
        <v>2622.7071745343201</v>
      </c>
      <c r="ARC41">
        <v>3255.1885219464698</v>
      </c>
      <c r="ARD41">
        <v>22053.104763458599</v>
      </c>
      <c r="ARE41">
        <v>2122.2048003692698</v>
      </c>
      <c r="ARF41">
        <v>47257.756722192898</v>
      </c>
      <c r="ARG41">
        <v>1037.29198034054</v>
      </c>
      <c r="ARH41">
        <v>831.20225598219702</v>
      </c>
      <c r="ARI41">
        <v>1021.69426025351</v>
      </c>
      <c r="ARJ41">
        <v>6362.1399928160799</v>
      </c>
      <c r="ARK41">
        <v>13997.12585137</v>
      </c>
      <c r="ARL41">
        <v>72728.903614132694</v>
      </c>
      <c r="ARM41">
        <v>27509.677787582601</v>
      </c>
      <c r="ARN41">
        <v>4347.72341696495</v>
      </c>
      <c r="ARO41">
        <v>3447.0470872628998</v>
      </c>
      <c r="ARP41">
        <v>351.17420838256601</v>
      </c>
      <c r="ARQ41">
        <v>81.562035631121006</v>
      </c>
      <c r="ARR41">
        <v>71.689212249167298</v>
      </c>
      <c r="ARS41">
        <v>522.59568132937704</v>
      </c>
      <c r="ART41">
        <v>222.08921432720899</v>
      </c>
      <c r="ARU41">
        <v>2245.6362124479301</v>
      </c>
      <c r="ARV41">
        <v>10315.712252179101</v>
      </c>
      <c r="ARW41">
        <v>327.54219220465001</v>
      </c>
      <c r="ARX41">
        <v>647.93734227696598</v>
      </c>
      <c r="ARY41">
        <v>994.44923954002695</v>
      </c>
      <c r="ARZ41">
        <v>271.32716905269501</v>
      </c>
      <c r="ASA41">
        <v>6195.2485075930299</v>
      </c>
    </row>
    <row r="42" spans="1:1171" x14ac:dyDescent="0.35">
      <c r="A42" t="s">
        <v>1705</v>
      </c>
      <c r="B42" s="1" t="s">
        <v>1</v>
      </c>
      <c r="C42">
        <v>33.333333333333329</v>
      </c>
      <c r="D42" t="s">
        <v>762</v>
      </c>
      <c r="E42" s="1" t="s">
        <v>763</v>
      </c>
      <c r="F42">
        <v>59.5123363987259</v>
      </c>
      <c r="G42">
        <v>0</v>
      </c>
      <c r="H42">
        <v>0</v>
      </c>
      <c r="I42">
        <v>154.92845637216399</v>
      </c>
      <c r="J42">
        <v>0</v>
      </c>
      <c r="K42">
        <v>1352.8122884003401</v>
      </c>
      <c r="L42">
        <v>14.7471631095371</v>
      </c>
      <c r="M42">
        <v>484.46418277487197</v>
      </c>
      <c r="N42">
        <v>8731.6156930935904</v>
      </c>
      <c r="O42">
        <v>2196.0069219262</v>
      </c>
      <c r="P42">
        <v>0</v>
      </c>
      <c r="Q42">
        <v>1401.9852977041301</v>
      </c>
      <c r="R42">
        <v>326.23202308489698</v>
      </c>
      <c r="S42">
        <v>7340.6517674531897</v>
      </c>
      <c r="T42">
        <v>190.068308530933</v>
      </c>
      <c r="U42">
        <v>0</v>
      </c>
      <c r="V42">
        <v>5.3084109749316601</v>
      </c>
      <c r="W42">
        <v>0</v>
      </c>
      <c r="X42">
        <v>85.207239841449905</v>
      </c>
      <c r="Y42">
        <v>18044.420534815101</v>
      </c>
      <c r="Z42">
        <v>392.66187739620398</v>
      </c>
      <c r="AA42">
        <v>2018.5351157291</v>
      </c>
      <c r="AB42">
        <v>7735.3422502316098</v>
      </c>
      <c r="AC42">
        <v>2181.3836176131799</v>
      </c>
      <c r="AD42">
        <v>296.36220039743301</v>
      </c>
      <c r="AE42">
        <v>7195.1843342234597</v>
      </c>
      <c r="AF42">
        <v>300.548809132065</v>
      </c>
      <c r="AG42">
        <v>26651.5889093351</v>
      </c>
      <c r="AH42">
        <v>550.04345499305896</v>
      </c>
      <c r="AI42">
        <v>259.04287598320599</v>
      </c>
      <c r="AJ42">
        <v>1096.16223818863</v>
      </c>
      <c r="AK42">
        <v>1561.3091722900499</v>
      </c>
      <c r="AL42">
        <v>8.4319263405883298</v>
      </c>
      <c r="AM42">
        <v>23444.643508874498</v>
      </c>
      <c r="AN42">
        <v>62.6187837677613</v>
      </c>
      <c r="AO42">
        <v>33.818377168139001</v>
      </c>
      <c r="AP42">
        <v>115.11085344844599</v>
      </c>
      <c r="AQ42">
        <v>37.208335749111797</v>
      </c>
      <c r="AR42">
        <v>145.08750907804901</v>
      </c>
      <c r="AS42">
        <v>28805.1930062881</v>
      </c>
      <c r="AT42">
        <v>329.18043246990402</v>
      </c>
      <c r="AU42">
        <v>2369.6644256464701</v>
      </c>
      <c r="AV42">
        <v>51.350596461833</v>
      </c>
      <c r="AW42">
        <v>654.393460826553</v>
      </c>
      <c r="AX42">
        <v>801.24245509268701</v>
      </c>
      <c r="AY42">
        <v>2686.3765017874098</v>
      </c>
      <c r="AZ42">
        <v>72.300017205721105</v>
      </c>
      <c r="BA42">
        <v>27510.9216393678</v>
      </c>
      <c r="BB42">
        <v>1803.00622436815</v>
      </c>
      <c r="BC42">
        <v>4969.9085688662799</v>
      </c>
      <c r="BD42">
        <v>161.14919443980199</v>
      </c>
      <c r="BE42">
        <v>8503.4736310471199</v>
      </c>
      <c r="BF42">
        <v>828.10032956215798</v>
      </c>
      <c r="BG42">
        <v>5654.9714611351401</v>
      </c>
      <c r="BH42">
        <v>56059.022471004297</v>
      </c>
      <c r="BI42">
        <v>11.0456790762812</v>
      </c>
      <c r="BJ42">
        <v>6954.5819578144301</v>
      </c>
      <c r="BK42">
        <v>8239.9448961577491</v>
      </c>
      <c r="BL42">
        <v>297.01285801824997</v>
      </c>
      <c r="BM42">
        <v>3.0099031774112199</v>
      </c>
      <c r="BN42">
        <v>4116.1285099711104</v>
      </c>
      <c r="BO42">
        <v>72117.551773419895</v>
      </c>
      <c r="BP42">
        <v>54250.385612869301</v>
      </c>
      <c r="BQ42">
        <v>42909.097556487497</v>
      </c>
      <c r="BR42">
        <v>192699.919409336</v>
      </c>
      <c r="BS42">
        <v>288863.80045616202</v>
      </c>
      <c r="BT42">
        <v>0</v>
      </c>
      <c r="BU42">
        <v>1956.04537020364</v>
      </c>
      <c r="BV42">
        <v>19939.4753724355</v>
      </c>
      <c r="BW42">
        <v>5804.0003406351598</v>
      </c>
      <c r="BX42">
        <v>15058.984156274901</v>
      </c>
      <c r="BY42">
        <v>15783.7342903105</v>
      </c>
      <c r="BZ42">
        <v>18580.253381832299</v>
      </c>
      <c r="CA42">
        <v>252.022305683143</v>
      </c>
      <c r="CB42">
        <v>0</v>
      </c>
      <c r="CC42">
        <v>468.96932157294998</v>
      </c>
      <c r="CD42">
        <v>2451.4120474740198</v>
      </c>
      <c r="CE42">
        <v>802.85178250920103</v>
      </c>
      <c r="CF42">
        <v>0</v>
      </c>
      <c r="CG42">
        <v>1.4393908550296399</v>
      </c>
      <c r="CH42">
        <v>710.65288314624797</v>
      </c>
      <c r="CI42">
        <v>685.36900865816403</v>
      </c>
      <c r="CJ42">
        <v>306.58723593948997</v>
      </c>
      <c r="CK42">
        <v>1164.9139883728601</v>
      </c>
      <c r="CL42">
        <v>116.79630476693301</v>
      </c>
      <c r="CM42">
        <v>4182.0785558159296</v>
      </c>
      <c r="CN42">
        <v>1748.2429111691899</v>
      </c>
      <c r="CO42">
        <v>3253.7561295350902</v>
      </c>
      <c r="CP42">
        <v>122.895400418889</v>
      </c>
      <c r="CQ42">
        <v>514.524445393787</v>
      </c>
      <c r="CR42">
        <v>553.46061536751904</v>
      </c>
      <c r="CS42">
        <v>99702.937719229507</v>
      </c>
      <c r="CT42">
        <v>3291.4159534351202</v>
      </c>
      <c r="CU42">
        <v>5213.8190491077503</v>
      </c>
      <c r="CV42">
        <v>37975.9896632659</v>
      </c>
      <c r="CW42">
        <v>15726.5826433164</v>
      </c>
      <c r="CX42">
        <v>81.478293662972405</v>
      </c>
      <c r="CY42">
        <v>28.023812177090999</v>
      </c>
      <c r="CZ42">
        <v>3513.3345948004599</v>
      </c>
      <c r="DA42">
        <v>155.02228352613599</v>
      </c>
      <c r="DB42">
        <v>5829.67659028038</v>
      </c>
      <c r="DC42">
        <v>1611.8303763577001</v>
      </c>
      <c r="DD42">
        <v>698.76604239017604</v>
      </c>
      <c r="DE42">
        <v>2961.0665933150399</v>
      </c>
      <c r="DF42">
        <v>33021.565365421797</v>
      </c>
      <c r="DG42">
        <v>2655.2891722558402</v>
      </c>
      <c r="DH42">
        <v>5332.8007382351498</v>
      </c>
      <c r="DI42">
        <v>168.17285354094901</v>
      </c>
      <c r="DJ42">
        <v>3130.30499134296</v>
      </c>
      <c r="DK42">
        <v>191.274735707801</v>
      </c>
      <c r="DL42">
        <v>1580.3808196868999</v>
      </c>
      <c r="DM42">
        <v>356.28278557200002</v>
      </c>
      <c r="DN42">
        <v>1225.3268247933299</v>
      </c>
      <c r="DO42">
        <v>74.918897999290706</v>
      </c>
      <c r="DP42">
        <v>9991.2252674246502</v>
      </c>
      <c r="DQ42">
        <v>8401.0091678801891</v>
      </c>
      <c r="DR42">
        <v>1163.1045890325499</v>
      </c>
      <c r="DS42">
        <v>90361.099169219393</v>
      </c>
      <c r="DT42">
        <v>10774.2670201686</v>
      </c>
      <c r="DU42">
        <v>237.86164366785599</v>
      </c>
      <c r="DV42">
        <v>643.01523451333901</v>
      </c>
      <c r="DW42">
        <v>13028.4596520675</v>
      </c>
      <c r="DX42">
        <v>2834.1732343766398</v>
      </c>
      <c r="DY42">
        <v>23691.6491231935</v>
      </c>
      <c r="DZ42">
        <v>1746.4725808600199</v>
      </c>
      <c r="EA42">
        <v>13196.3157508023</v>
      </c>
      <c r="EB42">
        <v>1830.2696291559901</v>
      </c>
      <c r="EC42">
        <v>39.753085230593101</v>
      </c>
      <c r="ED42">
        <v>283.41580006689702</v>
      </c>
      <c r="EE42">
        <v>0</v>
      </c>
      <c r="EF42">
        <v>2632.2913130284701</v>
      </c>
      <c r="EG42">
        <v>1737.30769774333</v>
      </c>
      <c r="EH42">
        <v>102023.014196748</v>
      </c>
      <c r="EI42">
        <v>9897.8142432443892</v>
      </c>
      <c r="EJ42">
        <v>2720.23698616825</v>
      </c>
      <c r="EK42">
        <v>42959.9421301072</v>
      </c>
      <c r="EL42">
        <v>261.79561975886702</v>
      </c>
      <c r="EM42">
        <v>97028.219845166095</v>
      </c>
      <c r="EN42">
        <v>199.80369931441601</v>
      </c>
      <c r="EO42">
        <v>2198.4951233913598</v>
      </c>
      <c r="EP42">
        <v>684.542656575926</v>
      </c>
      <c r="EQ42">
        <v>22821.923922749898</v>
      </c>
      <c r="ER42">
        <v>200.838549179952</v>
      </c>
      <c r="ES42">
        <v>535.56223117590798</v>
      </c>
      <c r="ET42">
        <v>0</v>
      </c>
      <c r="EU42">
        <v>921.93483946014703</v>
      </c>
      <c r="EV42">
        <v>26740.524639961001</v>
      </c>
      <c r="EW42">
        <v>263.37730972490601</v>
      </c>
      <c r="EX42">
        <v>17.929887055974099</v>
      </c>
      <c r="EY42">
        <v>9534.6867039806893</v>
      </c>
      <c r="EZ42">
        <v>2358.9090178250199</v>
      </c>
      <c r="FA42">
        <v>20193.773380824099</v>
      </c>
      <c r="FB42">
        <v>2947.4037292920002</v>
      </c>
      <c r="FC42">
        <v>81.330791552836203</v>
      </c>
      <c r="FD42">
        <v>1456.16844351551</v>
      </c>
      <c r="FE42">
        <v>388.37240612155603</v>
      </c>
      <c r="FF42">
        <v>808.24567757563295</v>
      </c>
      <c r="FG42">
        <v>3103.33794923194</v>
      </c>
      <c r="FH42">
        <v>217.87957991494699</v>
      </c>
      <c r="FI42">
        <v>1156.0905082550601</v>
      </c>
      <c r="FJ42">
        <v>141.65444636971799</v>
      </c>
      <c r="FK42">
        <v>112.968499824548</v>
      </c>
      <c r="FL42">
        <v>173.728940411563</v>
      </c>
      <c r="FM42">
        <v>201.78634279866401</v>
      </c>
      <c r="FN42">
        <v>42034.491659644402</v>
      </c>
      <c r="FO42">
        <v>5771.6012246602304</v>
      </c>
      <c r="FP42">
        <v>19138.3269324756</v>
      </c>
      <c r="FQ42">
        <v>2944.2975593953702</v>
      </c>
      <c r="FR42">
        <v>318.02459010103001</v>
      </c>
      <c r="FS42">
        <v>1318.8671138489699</v>
      </c>
      <c r="FT42">
        <v>19282.0370982813</v>
      </c>
      <c r="FU42">
        <v>2662.3077678189002</v>
      </c>
      <c r="FV42">
        <v>18597.930837851101</v>
      </c>
      <c r="FW42">
        <v>1678.0439312307301</v>
      </c>
      <c r="FX42">
        <v>1504.8168394122899</v>
      </c>
      <c r="FY42">
        <v>3896.17704823841</v>
      </c>
      <c r="FZ42">
        <v>13152.890767494</v>
      </c>
      <c r="GA42">
        <v>9.4300177091449105E-4</v>
      </c>
      <c r="GB42">
        <v>8700.6044374609701</v>
      </c>
      <c r="GC42">
        <v>24636.4049977949</v>
      </c>
      <c r="GD42">
        <v>104.562468643808</v>
      </c>
      <c r="GE42">
        <v>6134.57814577719</v>
      </c>
      <c r="GF42">
        <v>12410.7038146748</v>
      </c>
      <c r="GG42">
        <v>1948.31788517936</v>
      </c>
      <c r="GH42">
        <v>478.41333578034698</v>
      </c>
      <c r="GI42">
        <v>1824.3769349049701</v>
      </c>
      <c r="GJ42">
        <v>89273.9424168478</v>
      </c>
      <c r="GK42">
        <v>238.83053847868999</v>
      </c>
      <c r="GL42">
        <v>9984.7291053978006</v>
      </c>
      <c r="GM42">
        <v>3353.4820217612801</v>
      </c>
      <c r="GN42">
        <v>24111.594848547698</v>
      </c>
      <c r="GO42">
        <v>10134.5544268622</v>
      </c>
      <c r="GP42">
        <v>896.05185062009195</v>
      </c>
      <c r="GQ42">
        <v>25542.729329764501</v>
      </c>
      <c r="GR42">
        <v>0</v>
      </c>
      <c r="GS42">
        <v>1263.96244269045</v>
      </c>
      <c r="GT42">
        <v>16575.6832532033</v>
      </c>
      <c r="GU42">
        <v>4768.7161382516797</v>
      </c>
      <c r="GV42">
        <v>1492.3901355256</v>
      </c>
      <c r="GW42">
        <v>2344.2282736375</v>
      </c>
      <c r="GX42">
        <v>3353.48852593124</v>
      </c>
      <c r="GY42">
        <v>19854.4788037781</v>
      </c>
      <c r="GZ42">
        <v>821.45552138373705</v>
      </c>
      <c r="HA42">
        <v>35800.9894120022</v>
      </c>
      <c r="HB42">
        <v>64.117465383698601</v>
      </c>
      <c r="HC42">
        <v>683.68634932030898</v>
      </c>
      <c r="HD42">
        <v>2794.35703411347</v>
      </c>
      <c r="HE42">
        <v>751.71352054487295</v>
      </c>
      <c r="HF42">
        <v>128.62462180922199</v>
      </c>
      <c r="HG42">
        <v>10413.766286100899</v>
      </c>
      <c r="HH42">
        <v>2052.65908309934</v>
      </c>
      <c r="HI42">
        <v>3535.2682986805899</v>
      </c>
      <c r="HJ42">
        <v>2232.4311413659302</v>
      </c>
      <c r="HK42">
        <v>2261.0331481082499</v>
      </c>
      <c r="HL42">
        <v>157.56874416317001</v>
      </c>
      <c r="HM42">
        <v>596.33540669928504</v>
      </c>
      <c r="HN42">
        <v>34392.407812486097</v>
      </c>
      <c r="HO42">
        <v>18403.000363125699</v>
      </c>
      <c r="HP42">
        <v>317.67348578286999</v>
      </c>
      <c r="HQ42">
        <v>17177.992563604301</v>
      </c>
      <c r="HR42">
        <v>1335.4599236491899</v>
      </c>
      <c r="HS42">
        <v>542.26853791990402</v>
      </c>
      <c r="HT42">
        <v>103.142514060747</v>
      </c>
      <c r="HU42">
        <v>11875.0553251609</v>
      </c>
      <c r="HV42">
        <v>67844.563662226006</v>
      </c>
      <c r="HW42">
        <v>56.5387433949507</v>
      </c>
      <c r="HX42">
        <v>791.55688282684798</v>
      </c>
      <c r="HY42">
        <v>2755.41871110696</v>
      </c>
      <c r="HZ42">
        <v>437.94922120180502</v>
      </c>
      <c r="IA42">
        <v>1729.1152147785999</v>
      </c>
      <c r="IB42">
        <v>3063.6576251413499</v>
      </c>
      <c r="IC42">
        <v>59918.672486074996</v>
      </c>
      <c r="ID42">
        <v>559.68178342399904</v>
      </c>
      <c r="IE42">
        <v>2073.3466897337298</v>
      </c>
      <c r="IF42">
        <v>692.62599659810598</v>
      </c>
      <c r="IG42">
        <v>166.259345867463</v>
      </c>
      <c r="IH42">
        <v>1079.52364161641</v>
      </c>
      <c r="II42">
        <v>27545.0044476281</v>
      </c>
      <c r="IJ42">
        <v>53611.584689992102</v>
      </c>
      <c r="IK42">
        <v>3529.10688930587</v>
      </c>
      <c r="IL42">
        <v>11575.8238747509</v>
      </c>
      <c r="IM42">
        <v>2370.50688497171</v>
      </c>
      <c r="IN42">
        <v>9.6898279409985992</v>
      </c>
      <c r="IO42">
        <v>145.10345296551699</v>
      </c>
      <c r="IP42">
        <v>1983.32378026738</v>
      </c>
      <c r="IQ42">
        <v>2982.2965403225098</v>
      </c>
      <c r="IR42">
        <v>1776.73381203904</v>
      </c>
      <c r="IS42">
        <v>9968.3010137459005</v>
      </c>
      <c r="IT42">
        <v>1612.3533113047599</v>
      </c>
      <c r="IU42">
        <v>1622.03385245457</v>
      </c>
      <c r="IV42">
        <v>3088.1073807310099</v>
      </c>
      <c r="IW42">
        <v>12238.563730964701</v>
      </c>
      <c r="IX42">
        <v>210.04037367298901</v>
      </c>
      <c r="IY42">
        <v>2183.2333640963798</v>
      </c>
      <c r="IZ42">
        <v>23.906952039054701</v>
      </c>
      <c r="JA42">
        <v>53024.946032855703</v>
      </c>
      <c r="JB42">
        <v>0</v>
      </c>
      <c r="JC42">
        <v>1072.8032188883999</v>
      </c>
      <c r="JD42">
        <v>2436.8730141674</v>
      </c>
      <c r="JE42">
        <v>2078.0197167833599</v>
      </c>
      <c r="JF42">
        <v>391.78102080880598</v>
      </c>
      <c r="JG42">
        <v>196.43838231091999</v>
      </c>
      <c r="JH42">
        <v>4445.92822798832</v>
      </c>
      <c r="JI42">
        <v>26503.6669786684</v>
      </c>
      <c r="JJ42">
        <v>45.842517068785902</v>
      </c>
      <c r="JK42">
        <v>0</v>
      </c>
      <c r="JL42">
        <v>7.9900879699573002</v>
      </c>
      <c r="JM42">
        <v>53.197154824138003</v>
      </c>
      <c r="JN42">
        <v>366.80467179472799</v>
      </c>
      <c r="JO42">
        <v>317.60897734043903</v>
      </c>
      <c r="JP42">
        <v>584.816944860646</v>
      </c>
      <c r="JQ42">
        <v>4916.7771938117203</v>
      </c>
      <c r="JR42">
        <v>1308.2387190474401</v>
      </c>
      <c r="JS42">
        <v>1213.60778561084</v>
      </c>
      <c r="JT42">
        <v>687.36878727271198</v>
      </c>
      <c r="JU42">
        <v>1121.3841086217301</v>
      </c>
      <c r="JV42">
        <v>328.06315616497</v>
      </c>
      <c r="JW42">
        <v>12976.9342528037</v>
      </c>
      <c r="JX42">
        <v>1796.9943517875099</v>
      </c>
      <c r="JY42">
        <v>7324.14643338323</v>
      </c>
      <c r="JZ42">
        <v>5786.6497902306601</v>
      </c>
      <c r="KA42">
        <v>1759.3915352757199</v>
      </c>
      <c r="KB42">
        <v>358.90064288150802</v>
      </c>
      <c r="KC42">
        <v>270.92255544038397</v>
      </c>
      <c r="KD42">
        <v>775.22889788897601</v>
      </c>
      <c r="KE42">
        <v>3165.0028328448002</v>
      </c>
      <c r="KF42">
        <v>1231.6580395768699</v>
      </c>
      <c r="KG42">
        <v>39236.753830946902</v>
      </c>
      <c r="KH42">
        <v>6561.9515093116497</v>
      </c>
      <c r="KI42">
        <v>39843.155195287698</v>
      </c>
      <c r="KJ42">
        <v>198114.65127203299</v>
      </c>
      <c r="KK42">
        <v>1330.38033758902</v>
      </c>
      <c r="KL42">
        <v>469.25755760340297</v>
      </c>
      <c r="KM42">
        <v>22293.893773698499</v>
      </c>
      <c r="KN42">
        <v>128.77926374412701</v>
      </c>
      <c r="KO42">
        <v>57817.554926639197</v>
      </c>
      <c r="KP42">
        <v>711.25726253391201</v>
      </c>
      <c r="KQ42">
        <v>61.896475015632497</v>
      </c>
      <c r="KR42">
        <v>6837.59128495389</v>
      </c>
      <c r="KS42">
        <v>15328.728530217701</v>
      </c>
      <c r="KT42">
        <v>2322.2240002265398</v>
      </c>
      <c r="KU42">
        <v>59640.5159893378</v>
      </c>
      <c r="KV42">
        <v>101.670582386801</v>
      </c>
      <c r="KW42">
        <v>61.578002369715001</v>
      </c>
      <c r="KX42">
        <v>978.34827889019004</v>
      </c>
      <c r="KY42">
        <v>6071.7924021660301</v>
      </c>
      <c r="KZ42">
        <v>1310.4527148951099</v>
      </c>
      <c r="LA42">
        <v>9708.4438421468603</v>
      </c>
      <c r="LB42">
        <v>5716.5257252710999</v>
      </c>
      <c r="LC42">
        <v>4110.0016289893802</v>
      </c>
      <c r="LD42">
        <v>60046.228166523098</v>
      </c>
      <c r="LE42">
        <v>4292.8684286055504</v>
      </c>
      <c r="LF42">
        <v>10439.772021888301</v>
      </c>
      <c r="LG42">
        <v>3.8399329854955502</v>
      </c>
      <c r="LH42">
        <v>10884.0509394212</v>
      </c>
      <c r="LI42">
        <v>1511.6063289809299</v>
      </c>
      <c r="LJ42">
        <v>10252.961094070801</v>
      </c>
      <c r="LK42">
        <v>1751.8763891680201</v>
      </c>
      <c r="LL42">
        <v>421.34794324120901</v>
      </c>
      <c r="LM42">
        <v>3747.02776951543</v>
      </c>
      <c r="LN42">
        <v>18697.1463458736</v>
      </c>
      <c r="LO42">
        <v>135657.32586932601</v>
      </c>
      <c r="LP42">
        <v>4245.17106816874</v>
      </c>
      <c r="LQ42">
        <v>1909.74723563467</v>
      </c>
      <c r="LR42">
        <v>26935.163934718399</v>
      </c>
      <c r="LS42">
        <v>233.77132639243899</v>
      </c>
      <c r="LT42">
        <v>1455.7807755183001</v>
      </c>
      <c r="LU42">
        <v>14812.5140048619</v>
      </c>
      <c r="LV42">
        <v>7037.7083759549796</v>
      </c>
      <c r="LW42">
        <v>5636.24211011426</v>
      </c>
      <c r="LX42">
        <v>35337.166553163297</v>
      </c>
      <c r="LY42">
        <v>14941.047881815201</v>
      </c>
      <c r="LZ42">
        <v>15215.116859637899</v>
      </c>
      <c r="MA42">
        <v>38.236693782262698</v>
      </c>
      <c r="MB42">
        <v>101632.593313502</v>
      </c>
      <c r="MC42">
        <v>612.77169578812197</v>
      </c>
      <c r="MD42">
        <v>772.71520734578496</v>
      </c>
      <c r="ME42">
        <v>66.909682370318905</v>
      </c>
      <c r="MF42">
        <v>345.16752675923698</v>
      </c>
      <c r="MG42">
        <v>2696.6961655749101</v>
      </c>
      <c r="MH42">
        <v>1167.11346258454</v>
      </c>
      <c r="MI42">
        <v>3023.04793595823</v>
      </c>
      <c r="MJ42">
        <v>22707.600065572598</v>
      </c>
      <c r="MK42">
        <v>1941.3279967823501</v>
      </c>
      <c r="ML42">
        <v>10064.7695100248</v>
      </c>
      <c r="MM42">
        <v>192.84777518472899</v>
      </c>
      <c r="MN42">
        <v>2822.0454575004901</v>
      </c>
      <c r="MO42">
        <v>1718.8994063068899</v>
      </c>
      <c r="MP42">
        <v>4432.2304881308</v>
      </c>
      <c r="MQ42">
        <v>0</v>
      </c>
      <c r="MR42">
        <v>5438.4783340461399</v>
      </c>
      <c r="MS42">
        <v>123.202776126505</v>
      </c>
      <c r="MT42">
        <v>2361.0470455937002</v>
      </c>
      <c r="MU42">
        <v>1246.3208223869401</v>
      </c>
      <c r="MV42">
        <v>18006.969306380899</v>
      </c>
      <c r="MW42">
        <v>4712.5810545675204</v>
      </c>
      <c r="MX42">
        <v>1797.1059205286299</v>
      </c>
      <c r="MY42">
        <v>288.08524146146499</v>
      </c>
      <c r="MZ42">
        <v>41530.608055963901</v>
      </c>
      <c r="NA42">
        <v>4116.7970040992705</v>
      </c>
      <c r="NB42">
        <v>755.79551002135497</v>
      </c>
      <c r="NC42">
        <v>373.57958358925401</v>
      </c>
      <c r="ND42">
        <v>397.069391296145</v>
      </c>
      <c r="NE42">
        <v>4664.6657791117595</v>
      </c>
      <c r="NF42">
        <v>107.381469991432</v>
      </c>
      <c r="NG42">
        <v>1705.7677176132099</v>
      </c>
      <c r="NH42">
        <v>217.666627777478</v>
      </c>
      <c r="NI42">
        <v>1457.7054995465001</v>
      </c>
      <c r="NJ42">
        <v>8547.2394106414795</v>
      </c>
      <c r="NK42">
        <v>2798.6391926905999</v>
      </c>
      <c r="NL42">
        <v>8116.0429387187796</v>
      </c>
      <c r="NM42">
        <v>20151.059856903499</v>
      </c>
      <c r="NN42">
        <v>1177.48122571308</v>
      </c>
      <c r="NO42">
        <v>1977.4870084443601</v>
      </c>
      <c r="NP42">
        <v>2644.8104846459801</v>
      </c>
      <c r="NQ42">
        <v>3064.9678677369602</v>
      </c>
      <c r="NR42">
        <v>117.400427419224</v>
      </c>
      <c r="NS42">
        <v>4071.59309745977</v>
      </c>
      <c r="NT42">
        <v>21106.937475763101</v>
      </c>
      <c r="NU42">
        <v>6311.5776847551897</v>
      </c>
      <c r="NV42">
        <v>4864.4799708403698</v>
      </c>
      <c r="NW42">
        <v>45227.739756854702</v>
      </c>
      <c r="NX42">
        <v>2325.7554411029801</v>
      </c>
      <c r="NY42">
        <v>65669.806871045395</v>
      </c>
      <c r="NZ42">
        <v>493.64836332822802</v>
      </c>
      <c r="OA42">
        <v>782.01517870071996</v>
      </c>
      <c r="OB42">
        <v>9299.5387554607205</v>
      </c>
      <c r="OC42">
        <v>993.33462023845698</v>
      </c>
      <c r="OD42">
        <v>2882.57485912024</v>
      </c>
      <c r="OE42">
        <v>6163.8180668422701</v>
      </c>
      <c r="OF42">
        <v>3099.2478642480701</v>
      </c>
      <c r="OG42">
        <v>2788.18250041906</v>
      </c>
      <c r="OH42">
        <v>154.50436541787801</v>
      </c>
      <c r="OI42">
        <v>3282.9911962558099</v>
      </c>
      <c r="OJ42">
        <v>4158.4712537880596</v>
      </c>
      <c r="OK42">
        <v>2425.9924860864198</v>
      </c>
      <c r="OL42">
        <v>3100.4387710567298</v>
      </c>
      <c r="OM42">
        <v>6790.5750496636701</v>
      </c>
      <c r="ON42">
        <v>34591.248749905797</v>
      </c>
      <c r="OO42">
        <v>1209.2583057939</v>
      </c>
      <c r="OP42">
        <v>2013.52991438507</v>
      </c>
      <c r="OQ42">
        <v>2107.26191652328</v>
      </c>
      <c r="OR42">
        <v>3161.2836643257401</v>
      </c>
      <c r="OS42">
        <v>22705.6490409697</v>
      </c>
      <c r="OT42">
        <v>13412.629420654601</v>
      </c>
      <c r="OU42">
        <v>0</v>
      </c>
      <c r="OV42">
        <v>3203.7765331165601</v>
      </c>
      <c r="OW42">
        <v>16033.469759679199</v>
      </c>
      <c r="OX42">
        <v>2903.7924159029099</v>
      </c>
      <c r="OY42">
        <v>3958.60338037681</v>
      </c>
      <c r="OZ42">
        <v>1822.9535009185699</v>
      </c>
      <c r="PA42">
        <v>107.23553335292701</v>
      </c>
      <c r="PB42">
        <v>8407.8841175689704</v>
      </c>
      <c r="PC42">
        <v>9.8068699780178701</v>
      </c>
      <c r="PD42">
        <v>52138.912385761498</v>
      </c>
      <c r="PE42">
        <v>4313.1402984450797</v>
      </c>
      <c r="PF42">
        <v>1347.02734536195</v>
      </c>
      <c r="PG42">
        <v>391.27411949166702</v>
      </c>
      <c r="PH42">
        <v>2364.9403270241601</v>
      </c>
      <c r="PI42">
        <v>510.97637755143103</v>
      </c>
      <c r="PJ42">
        <v>4357.9056596400596</v>
      </c>
      <c r="PK42">
        <v>614.96162821548899</v>
      </c>
      <c r="PL42">
        <v>2463.1967225216399</v>
      </c>
      <c r="PM42">
        <v>134438.015580084</v>
      </c>
      <c r="PN42">
        <v>905.87252329652097</v>
      </c>
      <c r="PO42">
        <v>1696.2250349144099</v>
      </c>
      <c r="PP42">
        <v>18398.834725004399</v>
      </c>
      <c r="PQ42">
        <v>3112.2151908293799</v>
      </c>
      <c r="PR42">
        <v>89.183730397554697</v>
      </c>
      <c r="PS42">
        <v>496.794724024338</v>
      </c>
      <c r="PT42">
        <v>4026.3721121007402</v>
      </c>
      <c r="PU42">
        <v>401.991211190017</v>
      </c>
      <c r="PV42">
        <v>277.515184597173</v>
      </c>
      <c r="PW42">
        <v>18012.389777561701</v>
      </c>
      <c r="PX42">
        <v>996.86113799422196</v>
      </c>
      <c r="PY42">
        <v>0.29844603316155699</v>
      </c>
      <c r="PZ42">
        <v>7848.3381120116701</v>
      </c>
      <c r="QA42">
        <v>15048.6462298803</v>
      </c>
      <c r="QB42">
        <v>696.99294382431594</v>
      </c>
      <c r="QC42">
        <v>30.5998058422858</v>
      </c>
      <c r="QD42">
        <v>668.19686253247801</v>
      </c>
      <c r="QE42">
        <v>1474.77003881883</v>
      </c>
      <c r="QF42">
        <v>662.69300802629004</v>
      </c>
      <c r="QG42">
        <v>22730.0466080685</v>
      </c>
      <c r="QH42">
        <v>8695.4044672821001</v>
      </c>
      <c r="QI42">
        <v>5.6361066752763804</v>
      </c>
      <c r="QJ42">
        <v>85.515604657262799</v>
      </c>
      <c r="QK42">
        <v>396.48527044780298</v>
      </c>
      <c r="QL42">
        <v>10355.863287440599</v>
      </c>
      <c r="QM42">
        <v>21051.0699193992</v>
      </c>
      <c r="QN42">
        <v>11851.723396351499</v>
      </c>
      <c r="QO42">
        <v>239.089858678068</v>
      </c>
      <c r="QP42">
        <v>229.52051896321601</v>
      </c>
      <c r="QQ42">
        <v>515.32655669446501</v>
      </c>
      <c r="QR42">
        <v>4301.5194542089102</v>
      </c>
      <c r="QS42">
        <v>152.119774701138</v>
      </c>
      <c r="QT42">
        <v>5046.62467597263</v>
      </c>
      <c r="QU42">
        <v>3453.5161331692302</v>
      </c>
      <c r="QV42">
        <v>394.89178444892099</v>
      </c>
      <c r="QW42">
        <v>10078.726892725001</v>
      </c>
      <c r="QX42">
        <v>3517.1233978727</v>
      </c>
      <c r="QY42">
        <v>1830.8226154792401</v>
      </c>
      <c r="QZ42">
        <v>497.46674717623802</v>
      </c>
      <c r="RA42">
        <v>1091.4025646513501</v>
      </c>
      <c r="RB42">
        <v>6184.9194934728202</v>
      </c>
      <c r="RC42">
        <v>120.88195914585</v>
      </c>
      <c r="RD42">
        <v>20.992940335455199</v>
      </c>
      <c r="RE42">
        <v>1137.78261201547</v>
      </c>
      <c r="RF42">
        <v>70.3872336888994</v>
      </c>
      <c r="RG42">
        <v>3553.1229745881501</v>
      </c>
      <c r="RH42">
        <v>421.01048761517097</v>
      </c>
      <c r="RI42">
        <v>2365.73198813005</v>
      </c>
      <c r="RJ42">
        <v>6226.1184164698398</v>
      </c>
      <c r="RK42">
        <v>0</v>
      </c>
      <c r="RL42">
        <v>950.61167304459195</v>
      </c>
      <c r="RM42">
        <v>2808.1298459750001</v>
      </c>
      <c r="RN42">
        <v>825.37071140362605</v>
      </c>
      <c r="RO42">
        <v>3582.4941654214499</v>
      </c>
      <c r="RP42">
        <v>977.53629628519002</v>
      </c>
      <c r="RQ42">
        <v>8171.3466443114103</v>
      </c>
      <c r="RR42">
        <v>2728.8112570787698</v>
      </c>
      <c r="RS42">
        <v>22177.010873611202</v>
      </c>
      <c r="RT42">
        <v>340.08256659551699</v>
      </c>
      <c r="RU42">
        <v>10319.833111808</v>
      </c>
      <c r="RV42">
        <v>257.237289715082</v>
      </c>
      <c r="RW42">
        <v>357.85137658834299</v>
      </c>
      <c r="RX42">
        <v>2272.7028352259599</v>
      </c>
      <c r="RY42">
        <v>33277.821833988899</v>
      </c>
      <c r="RZ42">
        <v>906.92742175528201</v>
      </c>
      <c r="SA42">
        <v>1886.1155375222299</v>
      </c>
      <c r="SB42">
        <v>8514.7776904113598</v>
      </c>
      <c r="SC42">
        <v>5490.8969755470598</v>
      </c>
      <c r="SD42">
        <v>5517.2206755901698</v>
      </c>
      <c r="SE42">
        <v>4405.74767396057</v>
      </c>
      <c r="SF42">
        <v>931.013550290853</v>
      </c>
      <c r="SG42">
        <v>92.755290836050605</v>
      </c>
      <c r="SH42">
        <v>10798.2925833349</v>
      </c>
      <c r="SI42">
        <v>465.60208216111897</v>
      </c>
      <c r="SJ42">
        <v>1717.4495873737801</v>
      </c>
      <c r="SK42">
        <v>36158.339280529399</v>
      </c>
      <c r="SL42">
        <v>404030.36186406302</v>
      </c>
      <c r="SM42">
        <v>5834.6562888742901</v>
      </c>
      <c r="SN42">
        <v>19.4528492089024</v>
      </c>
      <c r="SO42">
        <v>727.43248718938798</v>
      </c>
      <c r="SP42">
        <v>7986.6604451099201</v>
      </c>
      <c r="SQ42">
        <v>912.17344421627502</v>
      </c>
      <c r="SR42">
        <v>96.213248294682998</v>
      </c>
      <c r="SS42">
        <v>28669.486456013899</v>
      </c>
      <c r="ST42">
        <v>1826.4709858224701</v>
      </c>
      <c r="SU42">
        <v>244.835091609861</v>
      </c>
      <c r="SV42">
        <v>9230.7728320841707</v>
      </c>
      <c r="SW42">
        <v>9331.2798318279092</v>
      </c>
      <c r="SX42">
        <v>0</v>
      </c>
      <c r="SY42">
        <v>5738.3595870647996</v>
      </c>
      <c r="SZ42">
        <v>6799.8888269263098</v>
      </c>
      <c r="TA42">
        <v>9255.8205134363307</v>
      </c>
      <c r="TB42">
        <v>1231.98072960783</v>
      </c>
      <c r="TC42">
        <v>3463.9159550232198</v>
      </c>
      <c r="TD42">
        <v>199.41598422603801</v>
      </c>
      <c r="TE42">
        <v>1452.15822516654</v>
      </c>
      <c r="TF42">
        <v>10236.476127191499</v>
      </c>
      <c r="TG42">
        <v>2727.8902911569198</v>
      </c>
      <c r="TH42">
        <v>327863.31767229602</v>
      </c>
      <c r="TI42">
        <v>24361.566621141301</v>
      </c>
      <c r="TJ42">
        <v>7844.2688310231097</v>
      </c>
      <c r="TK42">
        <v>1670.5616876726399</v>
      </c>
      <c r="TL42">
        <v>1438.29815347311</v>
      </c>
      <c r="TM42">
        <v>231.796019548966</v>
      </c>
      <c r="TN42">
        <v>349.96713471796897</v>
      </c>
      <c r="TO42">
        <v>2136.24897263706</v>
      </c>
      <c r="TP42">
        <v>1127.02961474689</v>
      </c>
      <c r="TQ42">
        <v>409.72830173443299</v>
      </c>
      <c r="TR42">
        <v>840.60724706437702</v>
      </c>
      <c r="TS42">
        <v>20388.279169243699</v>
      </c>
      <c r="TT42">
        <v>57550.094926196703</v>
      </c>
      <c r="TU42">
        <v>1315.62824768624</v>
      </c>
      <c r="TV42">
        <v>239.2293939162</v>
      </c>
      <c r="TW42">
        <v>15863.991114165899</v>
      </c>
      <c r="TX42">
        <v>592.47768663907596</v>
      </c>
      <c r="TY42">
        <v>1269.67658267247</v>
      </c>
      <c r="TZ42">
        <v>671.79377055159796</v>
      </c>
      <c r="UA42">
        <v>12045.3079193962</v>
      </c>
      <c r="UB42">
        <v>10520.793252985301</v>
      </c>
      <c r="UC42">
        <v>300.670801116402</v>
      </c>
      <c r="UD42">
        <v>435.889215699999</v>
      </c>
      <c r="UE42">
        <v>4129.5656671336801</v>
      </c>
      <c r="UF42">
        <v>147.544447251078</v>
      </c>
      <c r="UG42">
        <v>9977.9600691707401</v>
      </c>
      <c r="UH42">
        <v>621.95238772269704</v>
      </c>
      <c r="UI42">
        <v>30583.272601327699</v>
      </c>
      <c r="UJ42">
        <v>3240.81117684729</v>
      </c>
      <c r="UK42">
        <v>1701.9879607288599</v>
      </c>
      <c r="UL42">
        <v>220.376466669168</v>
      </c>
      <c r="UM42">
        <v>615.45488151841596</v>
      </c>
      <c r="UN42">
        <v>14902.2414456522</v>
      </c>
      <c r="UO42">
        <v>6947.36104818068</v>
      </c>
      <c r="UP42">
        <v>2149.0266997009799</v>
      </c>
      <c r="UQ42">
        <v>5337.3206585397902</v>
      </c>
      <c r="UR42">
        <v>1027.4081327184899</v>
      </c>
      <c r="US42">
        <v>3328.0406201165902</v>
      </c>
      <c r="UT42">
        <v>4636.4317353261204</v>
      </c>
      <c r="UU42">
        <v>11283.7245044848</v>
      </c>
      <c r="UV42">
        <v>1260.0123496446299</v>
      </c>
      <c r="UW42">
        <v>3783.7707043447499</v>
      </c>
      <c r="UX42">
        <v>1525.41719019687</v>
      </c>
      <c r="UY42">
        <v>2290.0794879425598</v>
      </c>
      <c r="UZ42">
        <v>8691.2200164121696</v>
      </c>
      <c r="VA42">
        <v>16617.807366409699</v>
      </c>
      <c r="VB42">
        <v>613.05478496887201</v>
      </c>
      <c r="VC42">
        <v>3379.9714109115998</v>
      </c>
      <c r="VD42">
        <v>7719.0471732484802</v>
      </c>
      <c r="VE42">
        <v>103.44575969095</v>
      </c>
      <c r="VF42">
        <v>8501.6311141163096</v>
      </c>
      <c r="VG42">
        <v>610.47036657494095</v>
      </c>
      <c r="VH42">
        <v>4075.1332947319102</v>
      </c>
      <c r="VI42">
        <v>1067.72255017001</v>
      </c>
      <c r="VJ42">
        <v>3955.1607557403299</v>
      </c>
      <c r="VK42">
        <v>617.30492066034901</v>
      </c>
      <c r="VL42">
        <v>2651.2341047539599</v>
      </c>
      <c r="VM42">
        <v>421.01056924022998</v>
      </c>
      <c r="VN42">
        <v>8052.4800165961396</v>
      </c>
      <c r="VO42">
        <v>110.712173223185</v>
      </c>
      <c r="VP42">
        <v>3165.2145040668001</v>
      </c>
      <c r="VQ42">
        <v>883.19996221702195</v>
      </c>
      <c r="VR42">
        <v>493.10291880600198</v>
      </c>
      <c r="VS42">
        <v>973.90253289336101</v>
      </c>
      <c r="VT42">
        <v>3327.9927945571399</v>
      </c>
      <c r="VU42">
        <v>179.79973639458501</v>
      </c>
      <c r="VV42">
        <v>4905.16109490496</v>
      </c>
      <c r="VW42">
        <v>4047.8165852642501</v>
      </c>
      <c r="VX42">
        <v>1919.6429402197</v>
      </c>
      <c r="VY42">
        <v>444.62480813741598</v>
      </c>
      <c r="VZ42">
        <v>1449.5029599212501</v>
      </c>
      <c r="WA42">
        <v>9302.3740356675899</v>
      </c>
      <c r="WB42">
        <v>6698.1668616807201</v>
      </c>
      <c r="WC42">
        <v>4615.6562073640398</v>
      </c>
      <c r="WD42">
        <v>379.269157178054</v>
      </c>
      <c r="WE42">
        <v>338.56599397471598</v>
      </c>
      <c r="WF42">
        <v>495.70856240476797</v>
      </c>
      <c r="WG42">
        <v>17602.822576578099</v>
      </c>
      <c r="WH42">
        <v>749.14048144314802</v>
      </c>
      <c r="WI42">
        <v>826.231361778262</v>
      </c>
      <c r="WJ42">
        <v>738.46251320947204</v>
      </c>
      <c r="WK42">
        <v>33795.876281948003</v>
      </c>
      <c r="WL42">
        <v>3826.2326525976</v>
      </c>
      <c r="WM42">
        <v>992.91569380410101</v>
      </c>
      <c r="WN42">
        <v>5937.4427066248099</v>
      </c>
      <c r="WO42">
        <v>87603.194805719395</v>
      </c>
      <c r="WP42">
        <v>6763.162992601</v>
      </c>
      <c r="WQ42">
        <v>526.96619343760904</v>
      </c>
      <c r="WR42">
        <v>526.577484045642</v>
      </c>
      <c r="WS42">
        <v>11240.178545803399</v>
      </c>
      <c r="WT42">
        <v>2182.2858185161899</v>
      </c>
      <c r="WU42">
        <v>50.810934071634499</v>
      </c>
      <c r="WV42">
        <v>520.53978059648603</v>
      </c>
      <c r="WW42">
        <v>4701.6541619142499</v>
      </c>
      <c r="WX42">
        <v>581.34902469735403</v>
      </c>
      <c r="WY42">
        <v>2064.8131942923701</v>
      </c>
      <c r="WZ42">
        <v>5309.8093045436599</v>
      </c>
      <c r="XA42">
        <v>590.09800275695397</v>
      </c>
      <c r="XB42">
        <v>739.92951062064606</v>
      </c>
      <c r="XC42">
        <v>26873.707333138202</v>
      </c>
      <c r="XD42">
        <v>1267.80113138555</v>
      </c>
      <c r="XE42">
        <v>1013.18033157185</v>
      </c>
      <c r="XF42">
        <v>33296.121074870498</v>
      </c>
      <c r="XG42">
        <v>12.5764561548774</v>
      </c>
      <c r="XH42">
        <v>1511.9365797753301</v>
      </c>
      <c r="XI42">
        <v>13573.6781492551</v>
      </c>
      <c r="XJ42">
        <v>654.35886854342402</v>
      </c>
      <c r="XK42">
        <v>492.20903476639</v>
      </c>
      <c r="XL42">
        <v>1934.77754974852</v>
      </c>
      <c r="XM42">
        <v>8907.4791800610601</v>
      </c>
      <c r="XN42">
        <v>3049.0762445546702</v>
      </c>
      <c r="XO42">
        <v>1078.59779262492</v>
      </c>
      <c r="XP42">
        <v>2389.1981699072899</v>
      </c>
      <c r="XQ42">
        <v>964.08725821612597</v>
      </c>
      <c r="XR42">
        <v>6371.0442924586096</v>
      </c>
      <c r="XS42">
        <v>162.97923664665601</v>
      </c>
      <c r="XT42">
        <v>940.19763031595301</v>
      </c>
      <c r="XU42">
        <v>2106.4942802845399</v>
      </c>
      <c r="XV42">
        <v>21833.438697770402</v>
      </c>
      <c r="XW42">
        <v>1560.6013140524699</v>
      </c>
      <c r="XX42">
        <v>3728.9565458592401</v>
      </c>
      <c r="XY42">
        <v>1241.4905001371601</v>
      </c>
      <c r="XZ42">
        <v>4422.9220694078404</v>
      </c>
      <c r="YA42">
        <v>204.93964926728901</v>
      </c>
      <c r="YB42">
        <v>4488.5103558890096</v>
      </c>
      <c r="YC42">
        <v>166.69127964626799</v>
      </c>
      <c r="YD42">
        <v>646.82730057499896</v>
      </c>
      <c r="YE42">
        <v>1903.4978661734101</v>
      </c>
      <c r="YF42">
        <v>72.671165163416902</v>
      </c>
      <c r="YG42">
        <v>778.00854217689096</v>
      </c>
      <c r="YH42">
        <v>1268.3838870162699</v>
      </c>
      <c r="YI42">
        <v>4249.5728961744999</v>
      </c>
      <c r="YJ42">
        <v>4763.3932969078496</v>
      </c>
      <c r="YK42">
        <v>1857.48132335835</v>
      </c>
      <c r="YL42">
        <v>152.814517918066</v>
      </c>
      <c r="YM42">
        <v>3065.3400404048498</v>
      </c>
      <c r="YN42">
        <v>0</v>
      </c>
      <c r="YO42">
        <v>5378.25175782521</v>
      </c>
      <c r="YP42">
        <v>903.81838731629796</v>
      </c>
      <c r="YQ42">
        <v>11.6599763463042</v>
      </c>
      <c r="YR42">
        <v>4186.0438339294597</v>
      </c>
      <c r="YS42">
        <v>641.54884689272205</v>
      </c>
      <c r="YT42">
        <v>166.47419881837399</v>
      </c>
      <c r="YU42">
        <v>5040.15099318793</v>
      </c>
      <c r="YV42">
        <v>2013.68297075549</v>
      </c>
      <c r="YW42">
        <v>827.18617101909297</v>
      </c>
      <c r="YX42">
        <v>1545.5474511473601</v>
      </c>
      <c r="YY42">
        <v>19450.919755196101</v>
      </c>
      <c r="YZ42">
        <v>2415.0115530641501</v>
      </c>
      <c r="ZA42">
        <v>6221.5406519773896</v>
      </c>
      <c r="ZB42">
        <v>1956.70174788656</v>
      </c>
      <c r="ZC42">
        <v>540.48164742926394</v>
      </c>
      <c r="ZD42">
        <v>2831.3975387852702</v>
      </c>
      <c r="ZE42">
        <v>2622.9326318744302</v>
      </c>
      <c r="ZF42">
        <v>10243.9234774299</v>
      </c>
      <c r="ZG42">
        <v>4179.0997225721503</v>
      </c>
      <c r="ZH42">
        <v>1219.6589935955001</v>
      </c>
      <c r="ZI42">
        <v>333.71997829475703</v>
      </c>
      <c r="ZJ42">
        <v>13319.720502096399</v>
      </c>
      <c r="ZK42">
        <v>2377.3618763760501</v>
      </c>
      <c r="ZL42">
        <v>29.199556761821299</v>
      </c>
      <c r="ZM42">
        <v>11949.061971675899</v>
      </c>
      <c r="ZN42">
        <v>8629.6843009861004</v>
      </c>
      <c r="ZO42">
        <v>590.86620236803799</v>
      </c>
      <c r="ZP42">
        <v>1741.85960852881</v>
      </c>
      <c r="ZQ42">
        <v>1352.5278219125701</v>
      </c>
      <c r="ZR42">
        <v>1085.1381912096499</v>
      </c>
      <c r="ZS42">
        <v>873.95930580121399</v>
      </c>
      <c r="ZT42">
        <v>4318.7525924316797</v>
      </c>
      <c r="ZU42">
        <v>1284.63510379631</v>
      </c>
      <c r="ZV42">
        <v>154.30189672846299</v>
      </c>
      <c r="ZW42">
        <v>15634.762883290001</v>
      </c>
      <c r="ZX42">
        <v>1590.7463261955199</v>
      </c>
      <c r="ZY42">
        <v>1737.0904693359</v>
      </c>
      <c r="ZZ42">
        <v>0</v>
      </c>
      <c r="AAA42">
        <v>1429.93864288944</v>
      </c>
      <c r="AAB42">
        <v>2144.4768626724299</v>
      </c>
      <c r="AAC42">
        <v>210799.13081196701</v>
      </c>
      <c r="AAD42">
        <v>814.89377184300895</v>
      </c>
      <c r="AAE42">
        <v>1944.8458043005901</v>
      </c>
      <c r="AAF42">
        <v>3908.69053067818</v>
      </c>
      <c r="AAG42">
        <v>2371.0751363506101</v>
      </c>
      <c r="AAH42">
        <v>1388.8399880347399</v>
      </c>
      <c r="AAI42">
        <v>158.36820603426801</v>
      </c>
      <c r="AAJ42">
        <v>124376.88975931</v>
      </c>
      <c r="AAK42">
        <v>570.803161220172</v>
      </c>
      <c r="AAL42">
        <v>3657.0575887499499</v>
      </c>
      <c r="AAM42">
        <v>5226.5660650738901</v>
      </c>
      <c r="AAN42">
        <v>585.52455607968898</v>
      </c>
      <c r="AAO42">
        <v>104.44303782270499</v>
      </c>
      <c r="AAP42">
        <v>1147.80000005026</v>
      </c>
      <c r="AAQ42">
        <v>1261.24289640914</v>
      </c>
      <c r="AAR42">
        <v>951.24739303835997</v>
      </c>
      <c r="AAS42">
        <v>2759.01585161095</v>
      </c>
      <c r="AAT42">
        <v>1435.7562928633799</v>
      </c>
      <c r="AAU42">
        <v>1360.1831494976</v>
      </c>
      <c r="AAV42">
        <v>1118.32766523294</v>
      </c>
      <c r="AAW42">
        <v>13313.5714553904</v>
      </c>
      <c r="AAX42">
        <v>318.38765652144099</v>
      </c>
      <c r="AAY42">
        <v>384.84953621893601</v>
      </c>
      <c r="AAZ42">
        <v>448.43088691204701</v>
      </c>
      <c r="ABA42">
        <v>1167.4778132874701</v>
      </c>
      <c r="ABB42">
        <v>1227.8044308168501</v>
      </c>
      <c r="ABC42">
        <v>2680.4575409541699</v>
      </c>
      <c r="ABD42">
        <v>4419.8799219294697</v>
      </c>
      <c r="ABE42">
        <v>5475.2339163627903</v>
      </c>
      <c r="ABF42">
        <v>0</v>
      </c>
      <c r="ABG42">
        <v>1050.1267447718501</v>
      </c>
      <c r="ABH42">
        <v>1057.30993279171</v>
      </c>
      <c r="ABI42">
        <v>1832.04604083664</v>
      </c>
      <c r="ABJ42">
        <v>6936.4545937744397</v>
      </c>
      <c r="ABK42">
        <v>63759.100308262801</v>
      </c>
      <c r="ABL42">
        <v>8124.3497473663101</v>
      </c>
      <c r="ABM42">
        <v>3007.4064134613</v>
      </c>
      <c r="ABN42">
        <v>8425.0718075488294</v>
      </c>
      <c r="ABO42">
        <v>9012.5442565803405</v>
      </c>
      <c r="ABP42">
        <v>43796.738724857198</v>
      </c>
      <c r="ABQ42">
        <v>5938.8796577883704</v>
      </c>
      <c r="ABR42">
        <v>2265.4608861161</v>
      </c>
      <c r="ABS42">
        <v>2266.3428389931901</v>
      </c>
      <c r="ABT42">
        <v>7067.7713972784204</v>
      </c>
      <c r="ABU42">
        <v>2029.99020195458</v>
      </c>
      <c r="ABV42">
        <v>269.55385039728299</v>
      </c>
      <c r="ABW42">
        <v>32.242635443296102</v>
      </c>
      <c r="ABX42">
        <v>12661.8347745745</v>
      </c>
      <c r="ABY42">
        <v>1152.6512508717501</v>
      </c>
      <c r="ABZ42">
        <v>198.188172450645</v>
      </c>
      <c r="ACA42">
        <v>791.08647948729902</v>
      </c>
      <c r="ACB42">
        <v>939.03669702795401</v>
      </c>
      <c r="ACC42">
        <v>3290.41252611964</v>
      </c>
      <c r="ACD42">
        <v>2880.2638686540399</v>
      </c>
      <c r="ACE42">
        <v>5371.5191350372897</v>
      </c>
      <c r="ACF42">
        <v>4620.9695406968403</v>
      </c>
      <c r="ACG42">
        <v>233.24632761193999</v>
      </c>
      <c r="ACH42">
        <v>228.349043819401</v>
      </c>
      <c r="ACI42">
        <v>3327.2143621967698</v>
      </c>
      <c r="ACJ42">
        <v>2659.48567503496</v>
      </c>
      <c r="ACK42">
        <v>1320.33694226286</v>
      </c>
      <c r="ACL42">
        <v>10382.9399246006</v>
      </c>
      <c r="ACM42">
        <v>3135.3238527467502</v>
      </c>
      <c r="ACN42">
        <v>154.80339796238499</v>
      </c>
      <c r="ACO42">
        <v>8706.75129673228</v>
      </c>
      <c r="ACP42">
        <v>28868.6807412651</v>
      </c>
      <c r="ACQ42">
        <v>2414.3185430184699</v>
      </c>
      <c r="ACR42">
        <v>3623.17003376204</v>
      </c>
      <c r="ACS42">
        <v>0</v>
      </c>
      <c r="ACT42">
        <v>1320.1911639115301</v>
      </c>
      <c r="ACU42">
        <v>51646.277113165197</v>
      </c>
      <c r="ACV42">
        <v>9526.0294431492694</v>
      </c>
      <c r="ACW42">
        <v>1048.3394207045701</v>
      </c>
      <c r="ACX42">
        <v>861.35337025301396</v>
      </c>
      <c r="ACY42">
        <v>2514.3916123721401</v>
      </c>
      <c r="ACZ42">
        <v>31348.573865223301</v>
      </c>
      <c r="ADA42">
        <v>804.76592616233404</v>
      </c>
      <c r="ADB42">
        <v>15377.640733466</v>
      </c>
      <c r="ADC42">
        <v>2489.5982791351198</v>
      </c>
      <c r="ADD42">
        <v>1454.60018029601</v>
      </c>
      <c r="ADE42">
        <v>2878.9322702095201</v>
      </c>
      <c r="ADF42">
        <v>4994.65064288336</v>
      </c>
      <c r="ADG42">
        <v>2737.73645488287</v>
      </c>
      <c r="ADH42">
        <v>34.248157566263998</v>
      </c>
      <c r="ADI42">
        <v>692.38458015053402</v>
      </c>
      <c r="ADJ42">
        <v>746.70837740895399</v>
      </c>
      <c r="ADK42">
        <v>3974.04680428954</v>
      </c>
      <c r="ADL42">
        <v>45.512652181972904</v>
      </c>
      <c r="ADM42">
        <v>5150.1418675388604</v>
      </c>
      <c r="ADN42">
        <v>1749.8681623489199</v>
      </c>
      <c r="ADO42">
        <v>24963.907625476899</v>
      </c>
      <c r="ADP42">
        <v>154.413754502865</v>
      </c>
      <c r="ADQ42">
        <v>38789.784156927497</v>
      </c>
      <c r="ADR42">
        <v>2067.6473481481398</v>
      </c>
      <c r="ADS42">
        <v>261.49535612244301</v>
      </c>
      <c r="ADT42">
        <v>2873.3283489874002</v>
      </c>
      <c r="ADU42">
        <v>8282.4037595422596</v>
      </c>
      <c r="ADV42">
        <v>92.185822439837196</v>
      </c>
      <c r="ADW42">
        <v>736.64156079876602</v>
      </c>
      <c r="ADX42">
        <v>41807.175605231801</v>
      </c>
      <c r="ADY42">
        <v>580.878697467395</v>
      </c>
      <c r="ADZ42">
        <v>3178.7636641755598</v>
      </c>
      <c r="AEA42">
        <v>2027.63532986512</v>
      </c>
      <c r="AEB42">
        <v>2967.7042338940601</v>
      </c>
      <c r="AEC42">
        <v>825.69623835494895</v>
      </c>
      <c r="AED42">
        <v>3628.6011393184599</v>
      </c>
      <c r="AEE42">
        <v>1449.80698135897</v>
      </c>
      <c r="AEF42">
        <v>2425.8445688342299</v>
      </c>
      <c r="AEG42">
        <v>722.58990757507797</v>
      </c>
      <c r="AEH42">
        <v>8126.8438038043296</v>
      </c>
      <c r="AEI42">
        <v>1816.06437919153</v>
      </c>
      <c r="AEJ42">
        <v>458.804709704103</v>
      </c>
      <c r="AEK42">
        <v>13509.896108774999</v>
      </c>
      <c r="AEL42">
        <v>761.71497732932596</v>
      </c>
      <c r="AEM42">
        <v>6291.3278099641102</v>
      </c>
      <c r="AEN42">
        <v>4406.2333603880998</v>
      </c>
      <c r="AEO42">
        <v>538.099787432379</v>
      </c>
      <c r="AEP42">
        <v>396.75974482213701</v>
      </c>
      <c r="AEQ42">
        <v>1086.5459767344901</v>
      </c>
      <c r="AER42">
        <v>10698.082852048699</v>
      </c>
      <c r="AES42">
        <v>9686.3582108260507</v>
      </c>
      <c r="AET42">
        <v>73.555831387396793</v>
      </c>
      <c r="AEU42">
        <v>110649.690054918</v>
      </c>
      <c r="AEV42">
        <v>1441.4158721118599</v>
      </c>
      <c r="AEW42">
        <v>2623.0124148264199</v>
      </c>
      <c r="AEX42">
        <v>15883.922845335501</v>
      </c>
      <c r="AEY42">
        <v>2264.56440618948</v>
      </c>
      <c r="AEZ42">
        <v>116.479442389425</v>
      </c>
      <c r="AFA42">
        <v>439.01072881066801</v>
      </c>
      <c r="AFB42">
        <v>2307.7890908334198</v>
      </c>
      <c r="AFC42">
        <v>638.84802684403996</v>
      </c>
      <c r="AFD42">
        <v>956.03093826787403</v>
      </c>
      <c r="AFE42">
        <v>8341.8068921607392</v>
      </c>
      <c r="AFF42">
        <v>180.74695378337299</v>
      </c>
      <c r="AFG42">
        <v>8083.2051214223802</v>
      </c>
      <c r="AFH42">
        <v>1160.60964103327</v>
      </c>
      <c r="AFI42">
        <v>3368.9790068440898</v>
      </c>
      <c r="AFJ42">
        <v>658.12687021970203</v>
      </c>
      <c r="AFK42">
        <v>537.64702306323602</v>
      </c>
      <c r="AFL42">
        <v>3107.9458904902199</v>
      </c>
      <c r="AFM42">
        <v>2779.8908369880601</v>
      </c>
      <c r="AFN42">
        <v>916.25369468801898</v>
      </c>
      <c r="AFO42">
        <v>2566.84490129493</v>
      </c>
      <c r="AFP42">
        <v>938.29803132089296</v>
      </c>
      <c r="AFQ42">
        <v>576.240507784079</v>
      </c>
      <c r="AFR42">
        <v>10822.474737869599</v>
      </c>
      <c r="AFS42">
        <v>2106.0196087826698</v>
      </c>
      <c r="AFT42">
        <v>289.653428102943</v>
      </c>
      <c r="AFU42">
        <v>1060.81665286715</v>
      </c>
      <c r="AFV42">
        <v>772.89661324946701</v>
      </c>
      <c r="AFW42">
        <v>46621.119200268302</v>
      </c>
      <c r="AFX42">
        <v>1242.61526847339</v>
      </c>
      <c r="AFY42">
        <v>12251.3542896011</v>
      </c>
      <c r="AFZ42">
        <v>2430.9233941217999</v>
      </c>
      <c r="AGA42">
        <v>1300.6119229206499</v>
      </c>
      <c r="AGB42">
        <v>1276.5200556606401</v>
      </c>
      <c r="AGC42">
        <v>450.97317771544499</v>
      </c>
      <c r="AGD42">
        <v>0</v>
      </c>
      <c r="AGE42">
        <v>15023.844468782299</v>
      </c>
      <c r="AGF42">
        <v>10839.236008747501</v>
      </c>
      <c r="AGG42">
        <v>77493.539769498006</v>
      </c>
      <c r="AGH42">
        <v>4848.0515248780202</v>
      </c>
      <c r="AGI42">
        <v>2320.0753858903699</v>
      </c>
      <c r="AGJ42">
        <v>16761.7162644829</v>
      </c>
      <c r="AGK42">
        <v>1742.68630336152</v>
      </c>
      <c r="AGL42">
        <v>8587.9776654191592</v>
      </c>
      <c r="AGM42">
        <v>42587.641129579002</v>
      </c>
      <c r="AGN42">
        <v>2949.2434806204201</v>
      </c>
      <c r="AGO42">
        <v>1446.10513934041</v>
      </c>
      <c r="AGP42">
        <v>3437.6178135466798</v>
      </c>
      <c r="AGQ42">
        <v>3452.67958031022</v>
      </c>
      <c r="AGR42">
        <v>20182.6105564022</v>
      </c>
      <c r="AGS42">
        <v>3721.9273288219301</v>
      </c>
      <c r="AGT42">
        <v>250.55310397868701</v>
      </c>
      <c r="AGU42">
        <v>1146.8877152704399</v>
      </c>
      <c r="AGV42">
        <v>1284.7715047362301</v>
      </c>
      <c r="AGW42">
        <v>11348.8509303677</v>
      </c>
      <c r="AGX42">
        <v>47.820062453268697</v>
      </c>
      <c r="AGY42">
        <v>826.33217189284096</v>
      </c>
      <c r="AGZ42">
        <v>599.34721728437398</v>
      </c>
      <c r="AHA42">
        <v>2930.8389629093499</v>
      </c>
      <c r="AHB42">
        <v>100425.230449758</v>
      </c>
      <c r="AHC42">
        <v>10619.156251407599</v>
      </c>
      <c r="AHD42">
        <v>8258.3294883591207</v>
      </c>
      <c r="AHE42">
        <v>256.49193084664699</v>
      </c>
      <c r="AHF42">
        <v>568.723792464545</v>
      </c>
      <c r="AHG42">
        <v>2143.0767147227298</v>
      </c>
      <c r="AHH42">
        <v>1586.39404585394</v>
      </c>
      <c r="AHI42">
        <v>726.83340470504197</v>
      </c>
      <c r="AHJ42">
        <v>2353.13256657189</v>
      </c>
      <c r="AHK42">
        <v>3225.8604016423301</v>
      </c>
      <c r="AHL42">
        <v>4538.0568644691002</v>
      </c>
      <c r="AHM42">
        <v>3259.2588008965799</v>
      </c>
      <c r="AHN42">
        <v>614.57798205940401</v>
      </c>
      <c r="AHO42">
        <v>2177.6616492806702</v>
      </c>
      <c r="AHP42">
        <v>66.087603835176296</v>
      </c>
      <c r="AHQ42">
        <v>6236.38763005075</v>
      </c>
      <c r="AHR42">
        <v>13545.7053029659</v>
      </c>
      <c r="AHS42">
        <v>532.99158170083604</v>
      </c>
      <c r="AHT42">
        <v>4421.3918399582799</v>
      </c>
      <c r="AHU42">
        <v>4611.0370358519604</v>
      </c>
      <c r="AHV42">
        <v>84.107743079259905</v>
      </c>
      <c r="AHW42">
        <v>1438.8843176625501</v>
      </c>
      <c r="AHX42">
        <v>1214.6022189125099</v>
      </c>
      <c r="AHY42">
        <v>2590.5711581384298</v>
      </c>
      <c r="AHZ42">
        <v>7564.2497089868202</v>
      </c>
      <c r="AIA42">
        <v>1198.94224410023</v>
      </c>
      <c r="AIB42">
        <v>3608.0575074378398</v>
      </c>
      <c r="AIC42">
        <v>16036.9363175095</v>
      </c>
      <c r="AID42">
        <v>9312.2724519899093</v>
      </c>
      <c r="AIE42">
        <v>2473.18772449584</v>
      </c>
      <c r="AIF42">
        <v>10425.536979308499</v>
      </c>
      <c r="AIG42">
        <v>141.21268610582601</v>
      </c>
      <c r="AIH42">
        <v>9749.1238848819503</v>
      </c>
      <c r="AII42">
        <v>39.741235086361598</v>
      </c>
      <c r="AIJ42">
        <v>1576.73204370556</v>
      </c>
      <c r="AIK42">
        <v>1676.38987524812</v>
      </c>
      <c r="AIL42">
        <v>908.08990474958</v>
      </c>
      <c r="AIM42">
        <v>344.08202612820401</v>
      </c>
      <c r="AIN42">
        <v>1297.2896575341899</v>
      </c>
      <c r="AIO42">
        <v>22076.617797511</v>
      </c>
      <c r="AIP42">
        <v>875.37906657597102</v>
      </c>
      <c r="AIQ42">
        <v>7012.99434577175</v>
      </c>
      <c r="AIR42">
        <v>9717.2938905363808</v>
      </c>
      <c r="AIS42">
        <v>626.51570097637398</v>
      </c>
      <c r="AIT42">
        <v>6338.9408413252404</v>
      </c>
      <c r="AIU42">
        <v>1344.8151300726299</v>
      </c>
      <c r="AIV42">
        <v>3794.9638516580599</v>
      </c>
      <c r="AIW42">
        <v>3690.7872738881902</v>
      </c>
      <c r="AIX42">
        <v>74.098206137936401</v>
      </c>
      <c r="AIY42">
        <v>8704.7388511210793</v>
      </c>
      <c r="AIZ42">
        <v>6830.23475743789</v>
      </c>
      <c r="AJA42">
        <v>5956.9353725900501</v>
      </c>
      <c r="AJB42">
        <v>256.89914277526299</v>
      </c>
      <c r="AJC42">
        <v>859.83764331316195</v>
      </c>
      <c r="AJD42">
        <v>93.365103936677002</v>
      </c>
      <c r="AJE42">
        <v>1400.9806574599299</v>
      </c>
      <c r="AJF42">
        <v>2467.1349457487099</v>
      </c>
      <c r="AJG42">
        <v>1134.4669910425901</v>
      </c>
      <c r="AJH42">
        <v>2184.6713348211001</v>
      </c>
      <c r="AJI42">
        <v>38484.726616717897</v>
      </c>
      <c r="AJJ42">
        <v>1023.72676245516</v>
      </c>
      <c r="AJK42">
        <v>4295.7144338969101</v>
      </c>
      <c r="AJL42">
        <v>27040.348818354301</v>
      </c>
      <c r="AJM42">
        <v>17706.4195051963</v>
      </c>
      <c r="AJN42">
        <v>7396.5557847978098</v>
      </c>
      <c r="AJO42">
        <v>1778.24000980493</v>
      </c>
      <c r="AJP42">
        <v>1140.2102913137401</v>
      </c>
      <c r="AJQ42">
        <v>686.59642525105005</v>
      </c>
      <c r="AJR42">
        <v>1472.22984756602</v>
      </c>
      <c r="AJS42">
        <v>2416.1463914439</v>
      </c>
      <c r="AJT42">
        <v>411.03515432838799</v>
      </c>
      <c r="AJU42">
        <v>1479.06605451617</v>
      </c>
      <c r="AJV42">
        <v>27008.1293109621</v>
      </c>
      <c r="AJW42">
        <v>1272.0442041126</v>
      </c>
      <c r="AJX42">
        <v>1595.4409655617001</v>
      </c>
      <c r="AJY42">
        <v>4654.2627624952602</v>
      </c>
      <c r="AJZ42">
        <v>68.967340220234803</v>
      </c>
      <c r="AKA42">
        <v>974.61307498740496</v>
      </c>
      <c r="AKB42">
        <v>46482.462747724501</v>
      </c>
      <c r="AKC42">
        <v>52.457797849568102</v>
      </c>
      <c r="AKD42">
        <v>1095.7317117038499</v>
      </c>
      <c r="AKE42">
        <v>11164.8004334466</v>
      </c>
      <c r="AKF42">
        <v>1211.55196973636</v>
      </c>
      <c r="AKG42">
        <v>958.58140838357099</v>
      </c>
      <c r="AKH42">
        <v>346.88387985178298</v>
      </c>
      <c r="AKI42">
        <v>579.99969074966702</v>
      </c>
      <c r="AKJ42">
        <v>22666.532584057099</v>
      </c>
      <c r="AKK42">
        <v>371.596510681594</v>
      </c>
      <c r="AKL42">
        <v>1477.9694820145901</v>
      </c>
      <c r="AKM42">
        <v>3616.6240676469001</v>
      </c>
      <c r="AKN42">
        <v>273.88898829911</v>
      </c>
      <c r="AKO42">
        <v>7934.3428147009599</v>
      </c>
      <c r="AKP42">
        <v>1457.3833700269499</v>
      </c>
      <c r="AKQ42">
        <v>7664.22111778211</v>
      </c>
      <c r="AKR42">
        <v>934.63835692188104</v>
      </c>
      <c r="AKS42">
        <v>84.522402068980298</v>
      </c>
      <c r="AKT42">
        <v>688.42653922015199</v>
      </c>
      <c r="AKU42">
        <v>3949.5942542617299</v>
      </c>
      <c r="AKV42">
        <v>469.15778337278698</v>
      </c>
      <c r="AKW42">
        <v>5874.5177255499102</v>
      </c>
      <c r="AKX42">
        <v>188.21414946227901</v>
      </c>
      <c r="AKY42">
        <v>4377.42378567778</v>
      </c>
      <c r="AKZ42">
        <v>9477.9525635391892</v>
      </c>
      <c r="ALA42">
        <v>591.94664560623801</v>
      </c>
      <c r="ALB42">
        <v>353.62256581869201</v>
      </c>
      <c r="ALC42">
        <v>8892.7900757266107</v>
      </c>
      <c r="ALD42">
        <v>1453.7584367797199</v>
      </c>
      <c r="ALE42">
        <v>451.14158052832499</v>
      </c>
      <c r="ALF42">
        <v>29261.855620466598</v>
      </c>
      <c r="ALG42">
        <v>9103.3393079003108</v>
      </c>
      <c r="ALH42">
        <v>225.19539942523701</v>
      </c>
      <c r="ALI42">
        <v>3657.4014580336502</v>
      </c>
      <c r="ALJ42">
        <v>287447.817803271</v>
      </c>
      <c r="ALK42">
        <v>10958.7450725661</v>
      </c>
      <c r="ALL42">
        <v>2617.0412827086202</v>
      </c>
      <c r="ALM42">
        <v>2308.0927271586702</v>
      </c>
      <c r="ALN42">
        <v>307.46532304264701</v>
      </c>
      <c r="ALO42">
        <v>379065.21933144302</v>
      </c>
      <c r="ALP42">
        <v>97.962177804877797</v>
      </c>
      <c r="ALQ42">
        <v>814.73688500955802</v>
      </c>
      <c r="ALR42">
        <v>273.98040282752299</v>
      </c>
      <c r="ALS42">
        <v>448.60875673515397</v>
      </c>
      <c r="ALT42">
        <v>509.01615530282999</v>
      </c>
      <c r="ALU42">
        <v>10643.664941081501</v>
      </c>
      <c r="ALV42">
        <v>1769.19659902733</v>
      </c>
      <c r="ALW42">
        <v>232.16844466263601</v>
      </c>
      <c r="ALX42">
        <v>1454.8496799222</v>
      </c>
      <c r="ALY42">
        <v>153.30406205541399</v>
      </c>
      <c r="ALZ42">
        <v>180236.463744821</v>
      </c>
      <c r="AMA42">
        <v>1880.4491046990299</v>
      </c>
      <c r="AMB42">
        <v>7382.8398493920204</v>
      </c>
      <c r="AMC42">
        <v>8211.5669723216797</v>
      </c>
      <c r="AMD42">
        <v>1378.0525206022801</v>
      </c>
      <c r="AME42">
        <v>411.47936812945898</v>
      </c>
      <c r="AMF42">
        <v>24087.7848229302</v>
      </c>
      <c r="AMG42">
        <v>9849.0828804954308</v>
      </c>
      <c r="AMH42">
        <v>18036.901757725202</v>
      </c>
      <c r="AMI42">
        <v>135.836524440657</v>
      </c>
      <c r="AMJ42">
        <v>4005.71598742891</v>
      </c>
      <c r="AMK42">
        <v>4101.9813235731499</v>
      </c>
      <c r="AML42">
        <v>1727.7326876024199</v>
      </c>
      <c r="AMM42">
        <v>22608.086213012099</v>
      </c>
      <c r="AMN42">
        <v>5220.9676223821498</v>
      </c>
      <c r="AMO42">
        <v>7802.5988460589397</v>
      </c>
      <c r="AMP42">
        <v>1808.1301900239901</v>
      </c>
      <c r="AMQ42">
        <v>2087.0587210368699</v>
      </c>
      <c r="AMR42">
        <v>1823.32601844286</v>
      </c>
      <c r="AMS42">
        <v>127.96231512486</v>
      </c>
      <c r="AMT42">
        <v>4549.2064558251104</v>
      </c>
      <c r="AMU42">
        <v>2852.32237025323</v>
      </c>
      <c r="AMV42">
        <v>6614.1153628673201</v>
      </c>
      <c r="AMW42">
        <v>4756.1101688990002</v>
      </c>
      <c r="AMX42">
        <v>624.72446678663903</v>
      </c>
      <c r="AMY42">
        <v>8248.5795977754005</v>
      </c>
      <c r="AMZ42">
        <v>10.403900077975001</v>
      </c>
      <c r="ANA42">
        <v>2393.1484779283401</v>
      </c>
      <c r="ANB42">
        <v>75409.213091943602</v>
      </c>
      <c r="ANC42">
        <v>3080.5921280305702</v>
      </c>
      <c r="AND42">
        <v>32675.389676046801</v>
      </c>
      <c r="ANE42">
        <v>7554.8161458316099</v>
      </c>
      <c r="ANF42">
        <v>4918.0005203590199</v>
      </c>
      <c r="ANG42">
        <v>4212.1977651873003</v>
      </c>
      <c r="ANH42">
        <v>395.66191634254</v>
      </c>
      <c r="ANI42">
        <v>530.68105194153998</v>
      </c>
      <c r="ANJ42">
        <v>160.13884286778901</v>
      </c>
      <c r="ANK42">
        <v>456.43688389787599</v>
      </c>
      <c r="ANL42">
        <v>4514.6505012781099</v>
      </c>
      <c r="ANM42">
        <v>1756.6045046956399</v>
      </c>
      <c r="ANN42">
        <v>8695.7007874087594</v>
      </c>
      <c r="ANO42">
        <v>2355.4818214538</v>
      </c>
      <c r="ANP42">
        <v>708.90500226440304</v>
      </c>
      <c r="ANQ42">
        <v>101.245624135482</v>
      </c>
      <c r="ANR42">
        <v>95.763614944760704</v>
      </c>
      <c r="ANS42">
        <v>6272.1286955478499</v>
      </c>
      <c r="ANT42">
        <v>9936.3787477726491</v>
      </c>
      <c r="ANU42">
        <v>492.81758760735403</v>
      </c>
      <c r="ANV42">
        <v>82176.106391440902</v>
      </c>
      <c r="ANW42">
        <v>2527.02506049975</v>
      </c>
      <c r="ANX42">
        <v>616.12362521980401</v>
      </c>
      <c r="ANY42">
        <v>27.8771642407531</v>
      </c>
      <c r="ANZ42">
        <v>889.16592055588501</v>
      </c>
      <c r="AOA42">
        <v>15865.064428920499</v>
      </c>
      <c r="AOB42">
        <v>633.47466190160196</v>
      </c>
      <c r="AOC42">
        <v>491.51846679780601</v>
      </c>
      <c r="AOD42">
        <v>21649.201684770502</v>
      </c>
      <c r="AOE42">
        <v>695.343362036077</v>
      </c>
      <c r="AOF42">
        <v>7077.4583262664</v>
      </c>
      <c r="AOG42">
        <v>400.15713325839903</v>
      </c>
      <c r="AOH42">
        <v>3507.5367851188798</v>
      </c>
      <c r="AOI42">
        <v>11375.202091679501</v>
      </c>
      <c r="AOJ42">
        <v>10706.001167557401</v>
      </c>
      <c r="AOK42">
        <v>2794.5412335267201</v>
      </c>
      <c r="AOL42">
        <v>58453.888465009499</v>
      </c>
      <c r="AOM42">
        <v>497.395331427889</v>
      </c>
      <c r="AON42">
        <v>3634.2704594105899</v>
      </c>
      <c r="AOO42">
        <v>21466.8549605554</v>
      </c>
      <c r="AOP42">
        <v>3195.7691841488199</v>
      </c>
      <c r="AOQ42">
        <v>129.45865302242299</v>
      </c>
      <c r="AOR42">
        <v>1204.87778377479</v>
      </c>
      <c r="AOS42">
        <v>1142.1370778437199</v>
      </c>
      <c r="AOT42">
        <v>351.42939421652</v>
      </c>
      <c r="AOU42">
        <v>7313.5090519774203</v>
      </c>
      <c r="AOV42">
        <v>1459.0832088202901</v>
      </c>
      <c r="AOW42">
        <v>293.90780278390798</v>
      </c>
      <c r="AOX42">
        <v>1054.7300979146601</v>
      </c>
      <c r="AOY42">
        <v>669.15034090201402</v>
      </c>
      <c r="AOZ42">
        <v>788.60104432167896</v>
      </c>
      <c r="APA42">
        <v>638.47460145185903</v>
      </c>
      <c r="APB42">
        <v>34626.472098524398</v>
      </c>
      <c r="APC42">
        <v>636.94158821706003</v>
      </c>
      <c r="APD42">
        <v>457.93075055257901</v>
      </c>
      <c r="APE42">
        <v>60236.658767388697</v>
      </c>
      <c r="APF42">
        <v>280.27421200005602</v>
      </c>
      <c r="APG42">
        <v>822.81899670893904</v>
      </c>
      <c r="APH42">
        <v>401.79998505478301</v>
      </c>
      <c r="API42">
        <v>1954.8659278053899</v>
      </c>
      <c r="APJ42">
        <v>6860.7593442806901</v>
      </c>
      <c r="APK42">
        <v>1925.90706459742</v>
      </c>
      <c r="APL42">
        <v>1772.9401981781</v>
      </c>
      <c r="APM42">
        <v>3323.5390742099598</v>
      </c>
      <c r="APN42">
        <v>1733.5783611158199</v>
      </c>
      <c r="APO42">
        <v>2567.2532023455601</v>
      </c>
      <c r="APP42">
        <v>3430.5357521956298</v>
      </c>
      <c r="APQ42">
        <v>13.121679181276001</v>
      </c>
      <c r="APR42">
        <v>35553.902856993598</v>
      </c>
      <c r="APS42">
        <v>2751.3179820784799</v>
      </c>
      <c r="APT42">
        <v>6483.8055810278402</v>
      </c>
      <c r="APU42">
        <v>5562.1660328083299</v>
      </c>
      <c r="APV42">
        <v>7748.5782985845399</v>
      </c>
      <c r="APW42">
        <v>1342.1345027248799</v>
      </c>
      <c r="APX42">
        <v>3188.2677054689698</v>
      </c>
      <c r="APY42">
        <v>85.871538580626705</v>
      </c>
      <c r="APZ42">
        <v>2766.45762364337</v>
      </c>
      <c r="AQA42">
        <v>0</v>
      </c>
      <c r="AQB42">
        <v>1346.4948135294401</v>
      </c>
      <c r="AQC42">
        <v>364.54466319242101</v>
      </c>
      <c r="AQD42">
        <v>3039.7076699751401</v>
      </c>
      <c r="AQE42">
        <v>6318.7984020248196</v>
      </c>
      <c r="AQF42">
        <v>567.20780387731804</v>
      </c>
      <c r="AQG42">
        <v>8685.6591310130007</v>
      </c>
      <c r="AQH42">
        <v>2787.78987434382</v>
      </c>
      <c r="AQI42">
        <v>7866.6974650292796</v>
      </c>
      <c r="AQJ42">
        <v>409.75127309137503</v>
      </c>
      <c r="AQK42">
        <v>120.23999559532901</v>
      </c>
      <c r="AQL42">
        <v>59988.966498583701</v>
      </c>
      <c r="AQM42">
        <v>6367.9454291994998</v>
      </c>
      <c r="AQN42">
        <v>0</v>
      </c>
      <c r="AQO42">
        <v>1182.33849017179</v>
      </c>
      <c r="AQP42">
        <v>46990.352494532301</v>
      </c>
      <c r="AQQ42">
        <v>60663.327719619898</v>
      </c>
      <c r="AQR42">
        <v>11957.761775145</v>
      </c>
      <c r="AQS42">
        <v>285.777353893868</v>
      </c>
      <c r="AQT42">
        <v>17553.685059650699</v>
      </c>
      <c r="AQU42">
        <v>7024.3381125481301</v>
      </c>
      <c r="AQV42">
        <v>12656.400792139701</v>
      </c>
      <c r="AQW42">
        <v>2375.64213507357</v>
      </c>
      <c r="AQX42">
        <v>3772.02557904894</v>
      </c>
      <c r="AQY42">
        <v>9412.7208838507595</v>
      </c>
      <c r="AQZ42">
        <v>3994.3407007793098</v>
      </c>
      <c r="ARA42">
        <v>22834.725359610598</v>
      </c>
      <c r="ARB42">
        <v>47457.270077031397</v>
      </c>
      <c r="ARC42">
        <v>4358.9366698327503</v>
      </c>
      <c r="ARD42">
        <v>14797.841133264899</v>
      </c>
      <c r="ARE42">
        <v>4434.5060991844502</v>
      </c>
      <c r="ARF42">
        <v>98748.627079664497</v>
      </c>
      <c r="ARG42">
        <v>769.37990519042899</v>
      </c>
      <c r="ARH42">
        <v>2998.82890965352</v>
      </c>
      <c r="ARI42">
        <v>2136.1903224105599</v>
      </c>
      <c r="ARJ42">
        <v>16186.392022456799</v>
      </c>
      <c r="ARK42">
        <v>35611.125576263199</v>
      </c>
      <c r="ARL42">
        <v>60131.937560662598</v>
      </c>
      <c r="ARM42">
        <v>40530.7278859773</v>
      </c>
      <c r="ARN42">
        <v>8181.7613069996396</v>
      </c>
      <c r="ARO42">
        <v>826.51837035143706</v>
      </c>
      <c r="ARP42">
        <v>550.34943018621595</v>
      </c>
      <c r="ARQ42">
        <v>53.426566560901797</v>
      </c>
      <c r="ARR42">
        <v>13.9263685109701</v>
      </c>
      <c r="ARS42">
        <v>455.22186345013802</v>
      </c>
      <c r="ART42">
        <v>214.74325094446499</v>
      </c>
      <c r="ARU42">
        <v>2894.34284899968</v>
      </c>
      <c r="ARV42">
        <v>7694.9976199182802</v>
      </c>
      <c r="ARW42">
        <v>223.593745302413</v>
      </c>
      <c r="ARX42">
        <v>838.94867905330204</v>
      </c>
      <c r="ARY42">
        <v>1155.0437337886101</v>
      </c>
      <c r="ARZ42">
        <v>679.98243109014504</v>
      </c>
      <c r="ASA42">
        <v>6379.8064308366502</v>
      </c>
    </row>
    <row r="43" spans="1:1171" x14ac:dyDescent="0.35">
      <c r="A43" t="s">
        <v>1706</v>
      </c>
      <c r="B43" s="1" t="s">
        <v>1</v>
      </c>
      <c r="C43">
        <v>40</v>
      </c>
      <c r="D43" t="s">
        <v>762</v>
      </c>
      <c r="E43" s="1" t="s">
        <v>763</v>
      </c>
      <c r="F43">
        <v>263.67243412105302</v>
      </c>
      <c r="G43">
        <v>17.345237730821498</v>
      </c>
      <c r="H43">
        <v>0</v>
      </c>
      <c r="I43">
        <v>872.82312668546194</v>
      </c>
      <c r="J43">
        <v>15.478796140007899</v>
      </c>
      <c r="K43">
        <v>3705.52810746453</v>
      </c>
      <c r="L43">
        <v>0</v>
      </c>
      <c r="M43">
        <v>2460.0242481905402</v>
      </c>
      <c r="N43">
        <v>94972.243929517994</v>
      </c>
      <c r="O43">
        <v>5568.6662234458099</v>
      </c>
      <c r="P43">
        <v>0</v>
      </c>
      <c r="Q43">
        <v>6276.0043761829802</v>
      </c>
      <c r="R43">
        <v>949.11145794905894</v>
      </c>
      <c r="S43">
        <v>12120.832096472201</v>
      </c>
      <c r="T43">
        <v>1173.9679745754599</v>
      </c>
      <c r="U43">
        <v>78.308285399406003</v>
      </c>
      <c r="V43">
        <v>0</v>
      </c>
      <c r="W43">
        <v>62.842954299868502</v>
      </c>
      <c r="X43">
        <v>456.52095361624902</v>
      </c>
      <c r="Y43">
        <v>11637.914128316001</v>
      </c>
      <c r="Z43">
        <v>2153.6267714578698</v>
      </c>
      <c r="AA43">
        <v>5519.8725093924304</v>
      </c>
      <c r="AB43">
        <v>1859.99310400169</v>
      </c>
      <c r="AC43">
        <v>1914.57565482315</v>
      </c>
      <c r="AD43">
        <v>449.78147461767799</v>
      </c>
      <c r="AE43">
        <v>10389.4342767692</v>
      </c>
      <c r="AF43">
        <v>88.432605832400995</v>
      </c>
      <c r="AG43">
        <v>52239.965151427801</v>
      </c>
      <c r="AH43">
        <v>477.30456017837002</v>
      </c>
      <c r="AI43">
        <v>3141.0679625644502</v>
      </c>
      <c r="AJ43">
        <v>570.07440420074101</v>
      </c>
      <c r="AK43">
        <v>3877.3084140802798</v>
      </c>
      <c r="AL43">
        <v>17.914317246793701</v>
      </c>
      <c r="AM43">
        <v>101803.41859842199</v>
      </c>
      <c r="AN43">
        <v>238.48237078047001</v>
      </c>
      <c r="AO43">
        <v>165.43143869389101</v>
      </c>
      <c r="AP43">
        <v>243.81502983062401</v>
      </c>
      <c r="AQ43">
        <v>185.455806856061</v>
      </c>
      <c r="AR43">
        <v>249.28156236808201</v>
      </c>
      <c r="AS43">
        <v>31107.2718090942</v>
      </c>
      <c r="AT43">
        <v>2385.45330381853</v>
      </c>
      <c r="AU43">
        <v>10595.28326307</v>
      </c>
      <c r="AV43">
        <v>86.691210964392894</v>
      </c>
      <c r="AW43">
        <v>6997.4404012924097</v>
      </c>
      <c r="AX43">
        <v>1829.38563690566</v>
      </c>
      <c r="AY43">
        <v>4810.3029529763298</v>
      </c>
      <c r="AZ43">
        <v>109.122302169641</v>
      </c>
      <c r="BA43">
        <v>29792.744353853599</v>
      </c>
      <c r="BB43">
        <v>3612.5942289145901</v>
      </c>
      <c r="BC43">
        <v>49616.5277450137</v>
      </c>
      <c r="BD43">
        <v>695.42602828916699</v>
      </c>
      <c r="BE43">
        <v>11760.350280513499</v>
      </c>
      <c r="BF43">
        <v>1099.0421407588001</v>
      </c>
      <c r="BG43">
        <v>5432.3879309466602</v>
      </c>
      <c r="BH43">
        <v>67169.773132039598</v>
      </c>
      <c r="BI43">
        <v>1020.3488147156</v>
      </c>
      <c r="BJ43">
        <v>80482.459338454093</v>
      </c>
      <c r="BK43">
        <v>31893.988991032002</v>
      </c>
      <c r="BL43">
        <v>594.18876456122302</v>
      </c>
      <c r="BM43">
        <v>493.74140906144299</v>
      </c>
      <c r="BN43">
        <v>5252.4475153069397</v>
      </c>
      <c r="BO43">
        <v>28902.429880805601</v>
      </c>
      <c r="BP43">
        <v>47902.171502312602</v>
      </c>
      <c r="BQ43">
        <v>287839.42959311203</v>
      </c>
      <c r="BR43">
        <v>200867.849164321</v>
      </c>
      <c r="BS43">
        <v>310804.69494202803</v>
      </c>
      <c r="BT43">
        <v>109.55946043955301</v>
      </c>
      <c r="BU43">
        <v>6424.9028258062599</v>
      </c>
      <c r="BV43">
        <v>25874.656236820902</v>
      </c>
      <c r="BW43">
        <v>4322.0805898971303</v>
      </c>
      <c r="BX43">
        <v>17381.178472178901</v>
      </c>
      <c r="BY43">
        <v>13828.869819052999</v>
      </c>
      <c r="BZ43">
        <v>19649.0774574266</v>
      </c>
      <c r="CA43">
        <v>706.05013910190701</v>
      </c>
      <c r="CB43">
        <v>9.3885469321458395</v>
      </c>
      <c r="CC43">
        <v>2081.3235983560198</v>
      </c>
      <c r="CD43">
        <v>7152.8193507730102</v>
      </c>
      <c r="CE43">
        <v>2557.9875683346299</v>
      </c>
      <c r="CF43">
        <v>18.465724447870201</v>
      </c>
      <c r="CG43">
        <v>256.47966664064802</v>
      </c>
      <c r="CH43">
        <v>9808.4105629599999</v>
      </c>
      <c r="CI43">
        <v>522.85645535452898</v>
      </c>
      <c r="CJ43">
        <v>488.08447292737497</v>
      </c>
      <c r="CK43">
        <v>2381.65662843358</v>
      </c>
      <c r="CL43">
        <v>289.58689681434703</v>
      </c>
      <c r="CM43">
        <v>8344.7823515857508</v>
      </c>
      <c r="CN43">
        <v>1676.61473276995</v>
      </c>
      <c r="CO43">
        <v>2660.7266493654001</v>
      </c>
      <c r="CP43">
        <v>983.86348546025397</v>
      </c>
      <c r="CQ43">
        <v>576.82166319527903</v>
      </c>
      <c r="CR43">
        <v>1872.21950297423</v>
      </c>
      <c r="CS43">
        <v>121650.108398699</v>
      </c>
      <c r="CT43">
        <v>6463.3146302565801</v>
      </c>
      <c r="CU43">
        <v>6158.0133917542098</v>
      </c>
      <c r="CV43">
        <v>39334.314117487702</v>
      </c>
      <c r="CW43">
        <v>16031.246223631701</v>
      </c>
      <c r="CX43">
        <v>36.6733434971419</v>
      </c>
      <c r="CY43">
        <v>84.488141783223398</v>
      </c>
      <c r="CZ43">
        <v>11953.413709722499</v>
      </c>
      <c r="DA43">
        <v>42.1167146605355</v>
      </c>
      <c r="DB43">
        <v>5449.8607842331903</v>
      </c>
      <c r="DC43">
        <v>13635.501793654699</v>
      </c>
      <c r="DD43">
        <v>789.73490002502797</v>
      </c>
      <c r="DE43">
        <v>2842.2399549462898</v>
      </c>
      <c r="DF43">
        <v>43062.673263198201</v>
      </c>
      <c r="DG43">
        <v>2477.82057454098</v>
      </c>
      <c r="DH43">
        <v>5266.7744971637903</v>
      </c>
      <c r="DI43">
        <v>159.588755079463</v>
      </c>
      <c r="DJ43">
        <v>2126.2705969215399</v>
      </c>
      <c r="DK43">
        <v>305.50153559033902</v>
      </c>
      <c r="DL43">
        <v>1263.7695272754499</v>
      </c>
      <c r="DM43">
        <v>128.79897369816601</v>
      </c>
      <c r="DN43">
        <v>1982.4263531818401</v>
      </c>
      <c r="DO43">
        <v>169.582817013544</v>
      </c>
      <c r="DP43">
        <v>7697.5139664652897</v>
      </c>
      <c r="DQ43">
        <v>7203.2455893030101</v>
      </c>
      <c r="DR43">
        <v>2096.0734166635598</v>
      </c>
      <c r="DS43">
        <v>105994.13246037</v>
      </c>
      <c r="DT43">
        <v>11460.983342108701</v>
      </c>
      <c r="DU43">
        <v>390.37022410646199</v>
      </c>
      <c r="DV43">
        <v>643.64931326519797</v>
      </c>
      <c r="DW43">
        <v>13144.6506395166</v>
      </c>
      <c r="DX43">
        <v>2837.9488458548999</v>
      </c>
      <c r="DY43">
        <v>19439.120324019099</v>
      </c>
      <c r="DZ43">
        <v>1644.7247127004</v>
      </c>
      <c r="EA43">
        <v>12972.549761296499</v>
      </c>
      <c r="EB43">
        <v>1062.12850511647</v>
      </c>
      <c r="EC43">
        <v>91.327444039995598</v>
      </c>
      <c r="ED43">
        <v>188.07869828417401</v>
      </c>
      <c r="EE43">
        <v>0</v>
      </c>
      <c r="EF43">
        <v>2397.42734339044</v>
      </c>
      <c r="EG43">
        <v>2098.9676560302</v>
      </c>
      <c r="EH43">
        <v>158919.37842221899</v>
      </c>
      <c r="EI43">
        <v>25615.6961615008</v>
      </c>
      <c r="EJ43">
        <v>2589.7694241246199</v>
      </c>
      <c r="EK43">
        <v>43988.658834010501</v>
      </c>
      <c r="EL43">
        <v>1034.3468953286099</v>
      </c>
      <c r="EM43">
        <v>106873.64606431899</v>
      </c>
      <c r="EN43">
        <v>410.848296494686</v>
      </c>
      <c r="EO43">
        <v>1503.4902594386101</v>
      </c>
      <c r="EP43">
        <v>205.091157900182</v>
      </c>
      <c r="EQ43">
        <v>29069.8650490814</v>
      </c>
      <c r="ER43">
        <v>226.951292590988</v>
      </c>
      <c r="ES43">
        <v>514.58731040081295</v>
      </c>
      <c r="ET43">
        <v>0</v>
      </c>
      <c r="EU43">
        <v>340.22589371561702</v>
      </c>
      <c r="EV43">
        <v>24566.025491437598</v>
      </c>
      <c r="EW43">
        <v>296.53786502306502</v>
      </c>
      <c r="EX43">
        <v>417.88142035538903</v>
      </c>
      <c r="EY43">
        <v>9643.1471774860802</v>
      </c>
      <c r="EZ43">
        <v>12464.550114939</v>
      </c>
      <c r="FA43">
        <v>12241.5710224903</v>
      </c>
      <c r="FB43">
        <v>3066.4838543104202</v>
      </c>
      <c r="FC43">
        <v>209.844831057438</v>
      </c>
      <c r="FD43">
        <v>2031.8718729060299</v>
      </c>
      <c r="FE43">
        <v>480.21893160905802</v>
      </c>
      <c r="FF43">
        <v>14485.949472067699</v>
      </c>
      <c r="FG43">
        <v>2983.8685944437402</v>
      </c>
      <c r="FH43">
        <v>219.70210999175401</v>
      </c>
      <c r="FI43">
        <v>1013.07031074439</v>
      </c>
      <c r="FJ43">
        <v>481.67984934545098</v>
      </c>
      <c r="FK43">
        <v>271.27674413632599</v>
      </c>
      <c r="FL43">
        <v>267.90090576751101</v>
      </c>
      <c r="FM43">
        <v>307.23279724740001</v>
      </c>
      <c r="FN43">
        <v>21984.494213276499</v>
      </c>
      <c r="FO43">
        <v>5772.4121518579605</v>
      </c>
      <c r="FP43">
        <v>19559.966612072101</v>
      </c>
      <c r="FQ43">
        <v>2294.6097303777201</v>
      </c>
      <c r="FR43">
        <v>201.82668617220199</v>
      </c>
      <c r="FS43">
        <v>980.27663931871996</v>
      </c>
      <c r="FT43">
        <v>25886.233870079999</v>
      </c>
      <c r="FU43">
        <v>1835.0375608562199</v>
      </c>
      <c r="FV43">
        <v>19387.594187520201</v>
      </c>
      <c r="FW43">
        <v>1021.84833855844</v>
      </c>
      <c r="FX43">
        <v>1261.47024949501</v>
      </c>
      <c r="FY43">
        <v>5556.8716439127402</v>
      </c>
      <c r="FZ43">
        <v>9881.8145756647991</v>
      </c>
      <c r="GA43">
        <v>4290.3077690530999</v>
      </c>
      <c r="GB43">
        <v>6978.6238121885299</v>
      </c>
      <c r="GC43">
        <v>26364.7739108594</v>
      </c>
      <c r="GD43">
        <v>108.432085471354</v>
      </c>
      <c r="GE43">
        <v>8423.6879711777401</v>
      </c>
      <c r="GF43">
        <v>31507.556617979299</v>
      </c>
      <c r="GG43">
        <v>3236.1168909672201</v>
      </c>
      <c r="GH43">
        <v>804.95567563078305</v>
      </c>
      <c r="GI43">
        <v>1020.68416001396</v>
      </c>
      <c r="GJ43">
        <v>91713.114094087898</v>
      </c>
      <c r="GK43">
        <v>468.17186689485601</v>
      </c>
      <c r="GL43">
        <v>13711.681548298</v>
      </c>
      <c r="GM43">
        <v>2872.1123310931998</v>
      </c>
      <c r="GN43">
        <v>31419.839748324099</v>
      </c>
      <c r="GO43">
        <v>11150.6894799769</v>
      </c>
      <c r="GP43">
        <v>1361.7018686137801</v>
      </c>
      <c r="GQ43">
        <v>29167.065559217401</v>
      </c>
      <c r="GR43">
        <v>166.29137256625299</v>
      </c>
      <c r="GS43">
        <v>672.09198501437299</v>
      </c>
      <c r="GT43">
        <v>31229.687196044899</v>
      </c>
      <c r="GU43">
        <v>3621.2599070575602</v>
      </c>
      <c r="GV43">
        <v>1923.24125267559</v>
      </c>
      <c r="GW43">
        <v>5163.8189740153703</v>
      </c>
      <c r="GX43">
        <v>2572.68728068475</v>
      </c>
      <c r="GY43">
        <v>36294.636751286402</v>
      </c>
      <c r="GZ43">
        <v>1802.3698919676001</v>
      </c>
      <c r="HA43">
        <v>28012.5365657974</v>
      </c>
      <c r="HB43">
        <v>94.000920065098398</v>
      </c>
      <c r="HC43">
        <v>612.96599650886901</v>
      </c>
      <c r="HD43">
        <v>3560.4157880809398</v>
      </c>
      <c r="HE43">
        <v>800.31905100148299</v>
      </c>
      <c r="HF43">
        <v>4996.3849212320602</v>
      </c>
      <c r="HG43">
        <v>14664.164864300001</v>
      </c>
      <c r="HH43">
        <v>2230.0216986801802</v>
      </c>
      <c r="HI43">
        <v>2391.8912966498901</v>
      </c>
      <c r="HJ43">
        <v>2568.2519616435202</v>
      </c>
      <c r="HK43">
        <v>2126.0818763648999</v>
      </c>
      <c r="HL43">
        <v>421.45581051806101</v>
      </c>
      <c r="HM43">
        <v>2254.84974548436</v>
      </c>
      <c r="HN43">
        <v>20617.937493056899</v>
      </c>
      <c r="HO43">
        <v>26121.816195680502</v>
      </c>
      <c r="HP43">
        <v>248.17867224499199</v>
      </c>
      <c r="HQ43">
        <v>24083.478552721001</v>
      </c>
      <c r="HR43">
        <v>1819.6149454798399</v>
      </c>
      <c r="HS43">
        <v>956.14004163037498</v>
      </c>
      <c r="HT43">
        <v>112.964985647345</v>
      </c>
      <c r="HU43">
        <v>6507.4531149663298</v>
      </c>
      <c r="HV43">
        <v>100181.3941611</v>
      </c>
      <c r="HW43">
        <v>0</v>
      </c>
      <c r="HX43">
        <v>1208.78439647401</v>
      </c>
      <c r="HY43">
        <v>5048.6505886874102</v>
      </c>
      <c r="HZ43">
        <v>458.82589402294798</v>
      </c>
      <c r="IA43">
        <v>1502.7303596162701</v>
      </c>
      <c r="IB43">
        <v>3070.2562980316502</v>
      </c>
      <c r="IC43">
        <v>78542.661358637793</v>
      </c>
      <c r="ID43">
        <v>461.57109144919798</v>
      </c>
      <c r="IE43">
        <v>1455.5280184010501</v>
      </c>
      <c r="IF43">
        <v>804.40458823040501</v>
      </c>
      <c r="IG43">
        <v>166.006261651485</v>
      </c>
      <c r="IH43">
        <v>1032.71412447324</v>
      </c>
      <c r="II43">
        <v>25287.539331796899</v>
      </c>
      <c r="IJ43">
        <v>46938.2885638101</v>
      </c>
      <c r="IK43">
        <v>4142.1103029068299</v>
      </c>
      <c r="IL43">
        <v>5275.3189653091304</v>
      </c>
      <c r="IM43">
        <v>2014.31903547249</v>
      </c>
      <c r="IN43">
        <v>7.3158301179618199</v>
      </c>
      <c r="IO43">
        <v>84.939679133144693</v>
      </c>
      <c r="IP43">
        <v>2281.5254667449499</v>
      </c>
      <c r="IQ43">
        <v>2636.91079176633</v>
      </c>
      <c r="IR43">
        <v>1582.6754864546001</v>
      </c>
      <c r="IS43">
        <v>11652.250425660801</v>
      </c>
      <c r="IT43">
        <v>913.07223925971698</v>
      </c>
      <c r="IU43">
        <v>2307.8025907169899</v>
      </c>
      <c r="IV43">
        <v>3181.1114873083998</v>
      </c>
      <c r="IW43">
        <v>14774.5147439953</v>
      </c>
      <c r="IX43">
        <v>246.702183895155</v>
      </c>
      <c r="IY43">
        <v>3361.29112613391</v>
      </c>
      <c r="IZ43">
        <v>47.574511889920103</v>
      </c>
      <c r="JA43">
        <v>68655.274515464102</v>
      </c>
      <c r="JB43">
        <v>0</v>
      </c>
      <c r="JC43">
        <v>298.87223683189899</v>
      </c>
      <c r="JD43">
        <v>11944.5630514516</v>
      </c>
      <c r="JE43">
        <v>1313.75602119154</v>
      </c>
      <c r="JF43">
        <v>1112.7665841312801</v>
      </c>
      <c r="JG43">
        <v>365.39281998235998</v>
      </c>
      <c r="JH43">
        <v>1617.7136366049799</v>
      </c>
      <c r="JI43">
        <v>35112.9000754687</v>
      </c>
      <c r="JJ43">
        <v>32.056986957661699</v>
      </c>
      <c r="JK43">
        <v>0</v>
      </c>
      <c r="JL43">
        <v>162.75388238551801</v>
      </c>
      <c r="JM43">
        <v>166.481844894094</v>
      </c>
      <c r="JN43">
        <v>446.567664481566</v>
      </c>
      <c r="JO43">
        <v>349.13238139685302</v>
      </c>
      <c r="JP43">
        <v>673.40192623196799</v>
      </c>
      <c r="JQ43">
        <v>6106.8387767662498</v>
      </c>
      <c r="JR43">
        <v>1858.30047640925</v>
      </c>
      <c r="JS43">
        <v>582.162278478237</v>
      </c>
      <c r="JT43">
        <v>1463.5978920646501</v>
      </c>
      <c r="JU43">
        <v>656.15938213841901</v>
      </c>
      <c r="JV43">
        <v>443.27445520317599</v>
      </c>
      <c r="JW43">
        <v>7499.73729740612</v>
      </c>
      <c r="JX43">
        <v>2648.0164119921501</v>
      </c>
      <c r="JY43">
        <v>7678.3810065017597</v>
      </c>
      <c r="JZ43">
        <v>7842.96231673272</v>
      </c>
      <c r="KA43">
        <v>1586.9741254198</v>
      </c>
      <c r="KB43">
        <v>691.22861437996596</v>
      </c>
      <c r="KC43">
        <v>157.68412056316501</v>
      </c>
      <c r="KD43">
        <v>881.90654498881997</v>
      </c>
      <c r="KE43">
        <v>2451.02687495084</v>
      </c>
      <c r="KF43">
        <v>2894.5813749296599</v>
      </c>
      <c r="KG43">
        <v>62617.076408785797</v>
      </c>
      <c r="KH43">
        <v>4928.4820286436798</v>
      </c>
      <c r="KI43">
        <v>50905.471889837303</v>
      </c>
      <c r="KJ43">
        <v>253846.279659839</v>
      </c>
      <c r="KK43">
        <v>1785.73838267319</v>
      </c>
      <c r="KL43">
        <v>553.37671463900904</v>
      </c>
      <c r="KM43">
        <v>26425.332038111199</v>
      </c>
      <c r="KN43">
        <v>161.25165952807899</v>
      </c>
      <c r="KO43">
        <v>63381.493291676998</v>
      </c>
      <c r="KP43">
        <v>930.39401329286</v>
      </c>
      <c r="KQ43">
        <v>15.643464646239</v>
      </c>
      <c r="KR43">
        <v>9067.6961063922008</v>
      </c>
      <c r="KS43">
        <v>10238.4276503527</v>
      </c>
      <c r="KT43">
        <v>2199.4040902864499</v>
      </c>
      <c r="KU43">
        <v>69392.422626084197</v>
      </c>
      <c r="KV43">
        <v>49.440477000756097</v>
      </c>
      <c r="KW43">
        <v>232.194076126901</v>
      </c>
      <c r="KX43">
        <v>831.72675576594997</v>
      </c>
      <c r="KY43">
        <v>9012.0859526880595</v>
      </c>
      <c r="KZ43">
        <v>1177.0959118892199</v>
      </c>
      <c r="LA43">
        <v>22425.905185473701</v>
      </c>
      <c r="LB43">
        <v>8531.3089458329396</v>
      </c>
      <c r="LC43">
        <v>2871.6990341220198</v>
      </c>
      <c r="LD43">
        <v>76021.093424854102</v>
      </c>
      <c r="LE43">
        <v>2648.6244123300999</v>
      </c>
      <c r="LF43">
        <v>10667.641658823901</v>
      </c>
      <c r="LG43">
        <v>4.1272508903972902</v>
      </c>
      <c r="LH43">
        <v>13122.8450404087</v>
      </c>
      <c r="LI43">
        <v>1908.2235033238401</v>
      </c>
      <c r="LJ43">
        <v>13239.086197008</v>
      </c>
      <c r="LK43">
        <v>1826.02340311905</v>
      </c>
      <c r="LL43">
        <v>303.41818371966298</v>
      </c>
      <c r="LM43">
        <v>5438.6160307686396</v>
      </c>
      <c r="LN43">
        <v>18205.9085287179</v>
      </c>
      <c r="LO43">
        <v>139891.08286804199</v>
      </c>
      <c r="LP43">
        <v>5960.0960299172202</v>
      </c>
      <c r="LQ43">
        <v>2019.7996160146199</v>
      </c>
      <c r="LR43">
        <v>24834.4426256078</v>
      </c>
      <c r="LS43">
        <v>152.97576644567101</v>
      </c>
      <c r="LT43">
        <v>2356.24975195344</v>
      </c>
      <c r="LU43">
        <v>25214.100900129899</v>
      </c>
      <c r="LV43">
        <v>9250.8613025035793</v>
      </c>
      <c r="LW43">
        <v>7917.3476270436204</v>
      </c>
      <c r="LX43">
        <v>19182.952114602998</v>
      </c>
      <c r="LY43">
        <v>11958.027169909299</v>
      </c>
      <c r="LZ43">
        <v>14917.443785929099</v>
      </c>
      <c r="MA43">
        <v>71.249827796633994</v>
      </c>
      <c r="MB43">
        <v>82368.800123834604</v>
      </c>
      <c r="MC43">
        <v>635.84952722630203</v>
      </c>
      <c r="MD43">
        <v>0</v>
      </c>
      <c r="ME43">
        <v>325.689740108352</v>
      </c>
      <c r="MF43">
        <v>218.458404916284</v>
      </c>
      <c r="MG43">
        <v>2560.6356926355202</v>
      </c>
      <c r="MH43">
        <v>867.04655710859299</v>
      </c>
      <c r="MI43">
        <v>1147.6896436689599</v>
      </c>
      <c r="MJ43">
        <v>20934.182562727499</v>
      </c>
      <c r="MK43">
        <v>2345.9672019632499</v>
      </c>
      <c r="ML43">
        <v>11774.433333127099</v>
      </c>
      <c r="MM43">
        <v>327.28688847026899</v>
      </c>
      <c r="MN43">
        <v>1954.78132897418</v>
      </c>
      <c r="MO43">
        <v>1285.0553729765099</v>
      </c>
      <c r="MP43">
        <v>4485.14279745556</v>
      </c>
      <c r="MQ43">
        <v>0</v>
      </c>
      <c r="MR43">
        <v>2482.88594979555</v>
      </c>
      <c r="MS43">
        <v>633.93236479881</v>
      </c>
      <c r="MT43">
        <v>3443.9737601060401</v>
      </c>
      <c r="MU43">
        <v>1690.91550052197</v>
      </c>
      <c r="MV43">
        <v>23869.489941858399</v>
      </c>
      <c r="MW43">
        <v>1563.2811223722799</v>
      </c>
      <c r="MX43">
        <v>2205.1926464553999</v>
      </c>
      <c r="MY43">
        <v>307.88386450492402</v>
      </c>
      <c r="MZ43">
        <v>46500.531310068101</v>
      </c>
      <c r="NA43">
        <v>5591.1493780389901</v>
      </c>
      <c r="NB43">
        <v>765.81148740670403</v>
      </c>
      <c r="NC43">
        <v>304.10340979534601</v>
      </c>
      <c r="ND43">
        <v>490.26426175945898</v>
      </c>
      <c r="NE43">
        <v>4424.0838509893201</v>
      </c>
      <c r="NF43">
        <v>166.31189928348499</v>
      </c>
      <c r="NG43">
        <v>1671.9379377704799</v>
      </c>
      <c r="NH43">
        <v>393.05756299709299</v>
      </c>
      <c r="NI43">
        <v>420.30013261190197</v>
      </c>
      <c r="NJ43">
        <v>11903.788363657601</v>
      </c>
      <c r="NK43">
        <v>3965.7600785372601</v>
      </c>
      <c r="NL43">
        <v>6655.4245080310202</v>
      </c>
      <c r="NM43">
        <v>28247.069109877899</v>
      </c>
      <c r="NN43">
        <v>330.86414591753402</v>
      </c>
      <c r="NO43">
        <v>1311.41798996793</v>
      </c>
      <c r="NP43">
        <v>2878.3136932409102</v>
      </c>
      <c r="NQ43">
        <v>3636.46636278297</v>
      </c>
      <c r="NR43">
        <v>78.692181787767396</v>
      </c>
      <c r="NS43">
        <v>4799.5547312805402</v>
      </c>
      <c r="NT43">
        <v>14281.8892346922</v>
      </c>
      <c r="NU43">
        <v>6369.3556876727998</v>
      </c>
      <c r="NV43">
        <v>4304.2060893869502</v>
      </c>
      <c r="NW43">
        <v>37138.2427866543</v>
      </c>
      <c r="NX43">
        <v>1471.9832675427899</v>
      </c>
      <c r="NY43">
        <v>95590.446436963</v>
      </c>
      <c r="NZ43">
        <v>685.92392877151497</v>
      </c>
      <c r="OA43">
        <v>18.522160337168501</v>
      </c>
      <c r="OB43">
        <v>15189.2880222204</v>
      </c>
      <c r="OC43">
        <v>923.58740944426904</v>
      </c>
      <c r="OD43">
        <v>1639.20441783552</v>
      </c>
      <c r="OE43">
        <v>6677.4071704123999</v>
      </c>
      <c r="OF43">
        <v>3947.3577530521502</v>
      </c>
      <c r="OG43">
        <v>3111.78284078464</v>
      </c>
      <c r="OH43">
        <v>344.71241395418298</v>
      </c>
      <c r="OI43">
        <v>3347.49983678321</v>
      </c>
      <c r="OJ43">
        <v>4727.4674524102402</v>
      </c>
      <c r="OK43">
        <v>5133.2643584013304</v>
      </c>
      <c r="OL43">
        <v>1661.7293386655599</v>
      </c>
      <c r="OM43">
        <v>12569.047780058399</v>
      </c>
      <c r="ON43">
        <v>45511.399299209203</v>
      </c>
      <c r="OO43">
        <v>1684.3996717781199</v>
      </c>
      <c r="OP43">
        <v>2497.7404063167801</v>
      </c>
      <c r="OQ43">
        <v>2937.21764429414</v>
      </c>
      <c r="OR43">
        <v>3776.9166957268499</v>
      </c>
      <c r="OS43">
        <v>653.40075731965305</v>
      </c>
      <c r="OT43">
        <v>18855.256780829899</v>
      </c>
      <c r="OU43">
        <v>0</v>
      </c>
      <c r="OV43">
        <v>2665.6319989606</v>
      </c>
      <c r="OW43">
        <v>24543.472512386299</v>
      </c>
      <c r="OX43">
        <v>5022.13115070816</v>
      </c>
      <c r="OY43">
        <v>3843.04870914925</v>
      </c>
      <c r="OZ43">
        <v>1903.51810453805</v>
      </c>
      <c r="PA43">
        <v>71.780063213398606</v>
      </c>
      <c r="PB43">
        <v>4816.6035849868604</v>
      </c>
      <c r="PC43">
        <v>47.626082015211601</v>
      </c>
      <c r="PD43">
        <v>12465.943465710299</v>
      </c>
      <c r="PE43">
        <v>3685.9822173635598</v>
      </c>
      <c r="PF43">
        <v>1550.75162064508</v>
      </c>
      <c r="PG43">
        <v>504.71570788386998</v>
      </c>
      <c r="PH43">
        <v>4682.0274947744001</v>
      </c>
      <c r="PI43">
        <v>371.54326154696901</v>
      </c>
      <c r="PJ43">
        <v>6160.1277138915502</v>
      </c>
      <c r="PK43">
        <v>492.24188307944399</v>
      </c>
      <c r="PL43">
        <v>4039.5451079618601</v>
      </c>
      <c r="PM43">
        <v>141308.43204202899</v>
      </c>
      <c r="PN43">
        <v>384.29203795382801</v>
      </c>
      <c r="PO43">
        <v>3134.4268276798098</v>
      </c>
      <c r="PP43">
        <v>21072.9882089563</v>
      </c>
      <c r="PQ43">
        <v>3482.7957316370198</v>
      </c>
      <c r="PR43">
        <v>112.79033810871501</v>
      </c>
      <c r="PS43">
        <v>905.47979291151296</v>
      </c>
      <c r="PT43">
        <v>4795.2608119152401</v>
      </c>
      <c r="PU43">
        <v>651.08984834226999</v>
      </c>
      <c r="PV43">
        <v>242.30285912318001</v>
      </c>
      <c r="PW43">
        <v>21055.591907762901</v>
      </c>
      <c r="PX43">
        <v>1313.0760463085301</v>
      </c>
      <c r="PY43">
        <v>21.687876242615001</v>
      </c>
      <c r="PZ43">
        <v>10949.4270409859</v>
      </c>
      <c r="QA43">
        <v>16582.3240183015</v>
      </c>
      <c r="QB43">
        <v>496.793768309781</v>
      </c>
      <c r="QC43">
        <v>19.2627379500912</v>
      </c>
      <c r="QD43">
        <v>811.61504239738304</v>
      </c>
      <c r="QE43">
        <v>1948.25730743845</v>
      </c>
      <c r="QF43">
        <v>562.90075711504903</v>
      </c>
      <c r="QG43">
        <v>14437.764570990101</v>
      </c>
      <c r="QH43">
        <v>11167.5970545378</v>
      </c>
      <c r="QI43">
        <v>0</v>
      </c>
      <c r="QJ43">
        <v>110.09644036610899</v>
      </c>
      <c r="QK43">
        <v>484.59715067270201</v>
      </c>
      <c r="QL43">
        <v>12337.5193833335</v>
      </c>
      <c r="QM43">
        <v>28085.785277910101</v>
      </c>
      <c r="QN43">
        <v>10742.542121247699</v>
      </c>
      <c r="QO43">
        <v>206.504722050928</v>
      </c>
      <c r="QP43">
        <v>636.09307897424003</v>
      </c>
      <c r="QQ43">
        <v>570.17623504592405</v>
      </c>
      <c r="QR43">
        <v>4641.2476944333503</v>
      </c>
      <c r="QS43">
        <v>154.646730686746</v>
      </c>
      <c r="QT43">
        <v>5037.2048436660898</v>
      </c>
      <c r="QU43">
        <v>6192.5499310118803</v>
      </c>
      <c r="QV43">
        <v>367.87292522800601</v>
      </c>
      <c r="QW43">
        <v>3361.92862458834</v>
      </c>
      <c r="QX43">
        <v>4972.5152273128297</v>
      </c>
      <c r="QY43">
        <v>2067.0607517051399</v>
      </c>
      <c r="QZ43">
        <v>1039.4895837860699</v>
      </c>
      <c r="RA43">
        <v>1443.05573818076</v>
      </c>
      <c r="RB43">
        <v>3627.2867473065799</v>
      </c>
      <c r="RC43">
        <v>921.61837647584503</v>
      </c>
      <c r="RD43">
        <v>30.859587265124802</v>
      </c>
      <c r="RE43">
        <v>889.43426978516402</v>
      </c>
      <c r="RF43">
        <v>150.84751008111601</v>
      </c>
      <c r="RG43">
        <v>2997.1875193494998</v>
      </c>
      <c r="RH43">
        <v>1332.30000983487</v>
      </c>
      <c r="RI43">
        <v>990.42743038805895</v>
      </c>
      <c r="RJ43">
        <v>8053.59245911567</v>
      </c>
      <c r="RK43">
        <v>0</v>
      </c>
      <c r="RL43">
        <v>900.76348608808803</v>
      </c>
      <c r="RM43">
        <v>3919.6094049663302</v>
      </c>
      <c r="RN43">
        <v>202.35780783826999</v>
      </c>
      <c r="RO43">
        <v>4590.2607414068998</v>
      </c>
      <c r="RP43">
        <v>1822.9871022764</v>
      </c>
      <c r="RQ43">
        <v>8375.3456290390604</v>
      </c>
      <c r="RR43">
        <v>3192.0477891409</v>
      </c>
      <c r="RS43">
        <v>15771.945564391301</v>
      </c>
      <c r="RT43">
        <v>274.66190962983899</v>
      </c>
      <c r="RU43">
        <v>9668.1000293909092</v>
      </c>
      <c r="RV43">
        <v>321.76047810730398</v>
      </c>
      <c r="RW43">
        <v>281.75716749487299</v>
      </c>
      <c r="RX43">
        <v>3655.42310454996</v>
      </c>
      <c r="RY43">
        <v>25067.744457773199</v>
      </c>
      <c r="RZ43">
        <v>1051.4735428525601</v>
      </c>
      <c r="SA43">
        <v>1913.1355379735801</v>
      </c>
      <c r="SB43">
        <v>12150.363496739599</v>
      </c>
      <c r="SC43">
        <v>5311.0631336692904</v>
      </c>
      <c r="SD43">
        <v>7549.4151167960499</v>
      </c>
      <c r="SE43">
        <v>4442.3118411497198</v>
      </c>
      <c r="SF43">
        <v>1317.4296888768199</v>
      </c>
      <c r="SG43">
        <v>156.40743502529301</v>
      </c>
      <c r="SH43">
        <v>11615.1593706561</v>
      </c>
      <c r="SI43">
        <v>845.01430919286997</v>
      </c>
      <c r="SJ43">
        <v>1765.4271909158001</v>
      </c>
      <c r="SK43">
        <v>53244.087729262203</v>
      </c>
      <c r="SL43">
        <v>426105.46999928099</v>
      </c>
      <c r="SM43">
        <v>9606.6211459799997</v>
      </c>
      <c r="SN43">
        <v>0</v>
      </c>
      <c r="SO43">
        <v>1241.7603547728299</v>
      </c>
      <c r="SP43">
        <v>4774.6338909222004</v>
      </c>
      <c r="SQ43">
        <v>990.00601756326398</v>
      </c>
      <c r="SR43">
        <v>10.251700374688999</v>
      </c>
      <c r="SS43">
        <v>30374.752016890401</v>
      </c>
      <c r="ST43">
        <v>2368.81077565131</v>
      </c>
      <c r="SU43">
        <v>30.0035011391459</v>
      </c>
      <c r="SV43">
        <v>5606.3322167340102</v>
      </c>
      <c r="SW43">
        <v>12796.6327836359</v>
      </c>
      <c r="SX43">
        <v>0</v>
      </c>
      <c r="SY43">
        <v>6035.0714656651498</v>
      </c>
      <c r="SZ43">
        <v>9577.6558178298801</v>
      </c>
      <c r="TA43">
        <v>5656.0380470564496</v>
      </c>
      <c r="TB43">
        <v>2438.9413620329001</v>
      </c>
      <c r="TC43">
        <v>3905.6432236931801</v>
      </c>
      <c r="TD43">
        <v>274.08054759908799</v>
      </c>
      <c r="TE43">
        <v>1080.8403913498901</v>
      </c>
      <c r="TF43">
        <v>7088.8451649127601</v>
      </c>
      <c r="TG43">
        <v>5797.4264199904301</v>
      </c>
      <c r="TH43">
        <v>220785.302246337</v>
      </c>
      <c r="TI43">
        <v>29064.522985633601</v>
      </c>
      <c r="TJ43">
        <v>1457.2635284452299</v>
      </c>
      <c r="TK43">
        <v>889.34229509484101</v>
      </c>
      <c r="TL43">
        <v>2376.4649234308799</v>
      </c>
      <c r="TM43">
        <v>338.20952299323801</v>
      </c>
      <c r="TN43">
        <v>666.928327513353</v>
      </c>
      <c r="TO43">
        <v>2173.8390000087302</v>
      </c>
      <c r="TP43">
        <v>786.85736316776899</v>
      </c>
      <c r="TQ43">
        <v>870.455186728336</v>
      </c>
      <c r="TR43">
        <v>597.79755142586498</v>
      </c>
      <c r="TS43">
        <v>25064.026118981201</v>
      </c>
      <c r="TT43">
        <v>29346.214238156499</v>
      </c>
      <c r="TU43">
        <v>1758.3083499275799</v>
      </c>
      <c r="TV43">
        <v>0</v>
      </c>
      <c r="TW43">
        <v>4093.5005682738902</v>
      </c>
      <c r="TX43">
        <v>566.60646645569</v>
      </c>
      <c r="TY43">
        <v>926.03153611646496</v>
      </c>
      <c r="TZ43">
        <v>518.22204324984705</v>
      </c>
      <c r="UA43">
        <v>9238.2304479346203</v>
      </c>
      <c r="UB43">
        <v>12686.875869646001</v>
      </c>
      <c r="UC43">
        <v>1488.2334541446701</v>
      </c>
      <c r="UD43">
        <v>110.557806179384</v>
      </c>
      <c r="UE43">
        <v>4483.4976596718298</v>
      </c>
      <c r="UF43">
        <v>251.13715551910099</v>
      </c>
      <c r="UG43">
        <v>3988.35958766668</v>
      </c>
      <c r="UH43">
        <v>644.356766479915</v>
      </c>
      <c r="UI43">
        <v>12214.904282854999</v>
      </c>
      <c r="UJ43">
        <v>957.08968207535895</v>
      </c>
      <c r="UK43">
        <v>853.34809395703303</v>
      </c>
      <c r="UL43">
        <v>298.68606259585198</v>
      </c>
      <c r="UM43">
        <v>517.57702908322699</v>
      </c>
      <c r="UN43">
        <v>25348.972694116299</v>
      </c>
      <c r="UO43">
        <v>4270.1454568126201</v>
      </c>
      <c r="UP43">
        <v>2546.02060338409</v>
      </c>
      <c r="UQ43">
        <v>2402.3604393673299</v>
      </c>
      <c r="UR43">
        <v>1066.1303800074199</v>
      </c>
      <c r="US43">
        <v>6343.2068739808301</v>
      </c>
      <c r="UT43">
        <v>3317.16102745231</v>
      </c>
      <c r="UU43">
        <v>7999.7217075710796</v>
      </c>
      <c r="UV43">
        <v>487.43997464711902</v>
      </c>
      <c r="UW43">
        <v>4816.4187210251403</v>
      </c>
      <c r="UX43">
        <v>1920.1794078312801</v>
      </c>
      <c r="UY43">
        <v>1028.2977820935901</v>
      </c>
      <c r="UZ43">
        <v>13356.5236008883</v>
      </c>
      <c r="VA43">
        <v>18321.376026552702</v>
      </c>
      <c r="VB43">
        <v>762.14763202692097</v>
      </c>
      <c r="VC43">
        <v>3272.1681868317901</v>
      </c>
      <c r="VD43">
        <v>8800.2403926332299</v>
      </c>
      <c r="VE43">
        <v>123.53957268695601</v>
      </c>
      <c r="VF43">
        <v>10129.150528792399</v>
      </c>
      <c r="VG43">
        <v>512.48781389389399</v>
      </c>
      <c r="VH43">
        <v>6700.3641043065199</v>
      </c>
      <c r="VI43">
        <v>1450.3730199259101</v>
      </c>
      <c r="VJ43">
        <v>2291.6148072495798</v>
      </c>
      <c r="VK43">
        <v>791.27023242761697</v>
      </c>
      <c r="VL43">
        <v>3063.16167041996</v>
      </c>
      <c r="VM43">
        <v>773.84596214175497</v>
      </c>
      <c r="VN43">
        <v>12198.0532696055</v>
      </c>
      <c r="VO43">
        <v>67.663587389192799</v>
      </c>
      <c r="VP43">
        <v>1793.2323167805901</v>
      </c>
      <c r="VQ43">
        <v>751.47219361315194</v>
      </c>
      <c r="VR43">
        <v>412.241501393536</v>
      </c>
      <c r="VS43">
        <v>1064.78230917576</v>
      </c>
      <c r="VT43">
        <v>4803.5590920897002</v>
      </c>
      <c r="VU43">
        <v>116.918253673636</v>
      </c>
      <c r="VV43">
        <v>29439.2669779604</v>
      </c>
      <c r="VW43">
        <v>1754.7123293073801</v>
      </c>
      <c r="VX43">
        <v>2895.0176199138</v>
      </c>
      <c r="VY43">
        <v>866.25887780821597</v>
      </c>
      <c r="VZ43">
        <v>2290.4930942619199</v>
      </c>
      <c r="WA43">
        <v>10787.224662398999</v>
      </c>
      <c r="WB43">
        <v>16589.4115396384</v>
      </c>
      <c r="WC43">
        <v>5540.12928545656</v>
      </c>
      <c r="WD43">
        <v>284.92875711979298</v>
      </c>
      <c r="WE43">
        <v>556.48669481021</v>
      </c>
      <c r="WF43">
        <v>659.25391325655198</v>
      </c>
      <c r="WG43">
        <v>21026.709144141299</v>
      </c>
      <c r="WH43">
        <v>856.99594136301005</v>
      </c>
      <c r="WI43">
        <v>867.82628576343996</v>
      </c>
      <c r="WJ43">
        <v>638.86483309626897</v>
      </c>
      <c r="WK43">
        <v>58450.361605686303</v>
      </c>
      <c r="WL43">
        <v>4968.4066697215103</v>
      </c>
      <c r="WM43">
        <v>1337.6954870894599</v>
      </c>
      <c r="WN43">
        <v>5791.3204134695097</v>
      </c>
      <c r="WO43">
        <v>92651.449543763301</v>
      </c>
      <c r="WP43">
        <v>7152.8995735245499</v>
      </c>
      <c r="WQ43">
        <v>174.794397234542</v>
      </c>
      <c r="WR43">
        <v>773.03173331783705</v>
      </c>
      <c r="WS43">
        <v>13728.297264468099</v>
      </c>
      <c r="WT43">
        <v>533.83132802889099</v>
      </c>
      <c r="WU43">
        <v>44.028370846239298</v>
      </c>
      <c r="WV43">
        <v>414.495583666703</v>
      </c>
      <c r="WW43">
        <v>4385.0428808979304</v>
      </c>
      <c r="WX43">
        <v>664.86114576107298</v>
      </c>
      <c r="WY43">
        <v>1859.7457475843</v>
      </c>
      <c r="WZ43">
        <v>6356.7209402695298</v>
      </c>
      <c r="XA43">
        <v>636.76655432947405</v>
      </c>
      <c r="XB43">
        <v>1027.69046902183</v>
      </c>
      <c r="XC43">
        <v>13556.629595108399</v>
      </c>
      <c r="XD43">
        <v>1068.4483864204699</v>
      </c>
      <c r="XE43">
        <v>1177.8847664694299</v>
      </c>
      <c r="XF43">
        <v>30183.820253187001</v>
      </c>
      <c r="XG43">
        <v>8.2413891793454095</v>
      </c>
      <c r="XH43">
        <v>1685.08041200865</v>
      </c>
      <c r="XI43">
        <v>13023.1664867577</v>
      </c>
      <c r="XJ43">
        <v>601.75699962110195</v>
      </c>
      <c r="XK43">
        <v>476.79123587557501</v>
      </c>
      <c r="XL43">
        <v>2775.5771062355702</v>
      </c>
      <c r="XM43">
        <v>8214.1470493128309</v>
      </c>
      <c r="XN43">
        <v>3315.0178931447299</v>
      </c>
      <c r="XO43">
        <v>1071.9839915774201</v>
      </c>
      <c r="XP43">
        <v>3281.5576776861899</v>
      </c>
      <c r="XQ43">
        <v>365.728502467223</v>
      </c>
      <c r="XR43">
        <v>600.02219449500399</v>
      </c>
      <c r="XS43">
        <v>231.33431762578499</v>
      </c>
      <c r="XT43">
        <v>2964.4987620227398</v>
      </c>
      <c r="XU43">
        <v>1455.7572057549301</v>
      </c>
      <c r="XV43">
        <v>32077.809785921301</v>
      </c>
      <c r="XW43">
        <v>2228.5517004836202</v>
      </c>
      <c r="XX43">
        <v>1414.29662042777</v>
      </c>
      <c r="XY43">
        <v>1060.37130234899</v>
      </c>
      <c r="XZ43">
        <v>3166.6001037862902</v>
      </c>
      <c r="YA43">
        <v>137.608386536539</v>
      </c>
      <c r="YB43">
        <v>3808.2497652919801</v>
      </c>
      <c r="YC43">
        <v>192.43371448201299</v>
      </c>
      <c r="YD43">
        <v>1066.16019742598</v>
      </c>
      <c r="YE43">
        <v>4377.8629002507396</v>
      </c>
      <c r="YF43">
        <v>43.137623642916502</v>
      </c>
      <c r="YG43">
        <v>1233.72740907002</v>
      </c>
      <c r="YH43">
        <v>640.733791832473</v>
      </c>
      <c r="YI43">
        <v>2301.89622382886</v>
      </c>
      <c r="YJ43">
        <v>7157.4493716099696</v>
      </c>
      <c r="YK43">
        <v>1367.9128798249601</v>
      </c>
      <c r="YL43">
        <v>164.47084649801999</v>
      </c>
      <c r="YM43">
        <v>604.504930108346</v>
      </c>
      <c r="YN43">
        <v>0</v>
      </c>
      <c r="YO43">
        <v>4837.9890580887404</v>
      </c>
      <c r="YP43">
        <v>1118.04868484796</v>
      </c>
      <c r="YQ43">
        <v>0</v>
      </c>
      <c r="YR43">
        <v>4101.5099158372896</v>
      </c>
      <c r="YS43">
        <v>881.70982353289105</v>
      </c>
      <c r="YT43">
        <v>258.67213609187598</v>
      </c>
      <c r="YU43">
        <v>6313.1267619644404</v>
      </c>
      <c r="YV43">
        <v>2601.46253936625</v>
      </c>
      <c r="YW43">
        <v>2086.12276249656</v>
      </c>
      <c r="YX43">
        <v>1311.25523618842</v>
      </c>
      <c r="YY43">
        <v>13823.250198321501</v>
      </c>
      <c r="YZ43">
        <v>7143.8264808980903</v>
      </c>
      <c r="ZA43">
        <v>7409.5649983101202</v>
      </c>
      <c r="ZB43">
        <v>2856.9278079200899</v>
      </c>
      <c r="ZC43">
        <v>102823.851506017</v>
      </c>
      <c r="ZD43">
        <v>4772.3601076162104</v>
      </c>
      <c r="ZE43">
        <v>14718.8198673438</v>
      </c>
      <c r="ZF43">
        <v>3764.3050360306602</v>
      </c>
      <c r="ZG43">
        <v>3461.8560463587301</v>
      </c>
      <c r="ZH43">
        <v>1358.8245665817101</v>
      </c>
      <c r="ZI43">
        <v>1195.4514327612501</v>
      </c>
      <c r="ZJ43">
        <v>17555.0301292687</v>
      </c>
      <c r="ZK43">
        <v>3248.67948989155</v>
      </c>
      <c r="ZL43">
        <v>109.029610410252</v>
      </c>
      <c r="ZM43">
        <v>7574.7490547310099</v>
      </c>
      <c r="ZN43">
        <v>4630.1568033335097</v>
      </c>
      <c r="ZO43">
        <v>786.04607118267995</v>
      </c>
      <c r="ZP43">
        <v>1751.2801741890701</v>
      </c>
      <c r="ZQ43">
        <v>1000.62978884503</v>
      </c>
      <c r="ZR43">
        <v>765.22405290207996</v>
      </c>
      <c r="ZS43">
        <v>814.907340952553</v>
      </c>
      <c r="ZT43">
        <v>2218.6843130112502</v>
      </c>
      <c r="ZU43">
        <v>2242.1747936031102</v>
      </c>
      <c r="ZV43">
        <v>202.14177233094301</v>
      </c>
      <c r="ZW43">
        <v>23615.5174747827</v>
      </c>
      <c r="ZX43">
        <v>613.76749231833901</v>
      </c>
      <c r="ZY43">
        <v>2505.0850903987298</v>
      </c>
      <c r="ZZ43">
        <v>0</v>
      </c>
      <c r="AAA43">
        <v>624.87379260911905</v>
      </c>
      <c r="AAB43">
        <v>2581.2236617019498</v>
      </c>
      <c r="AAC43">
        <v>190706.991936684</v>
      </c>
      <c r="AAD43">
        <v>617.81811463254303</v>
      </c>
      <c r="AAE43">
        <v>2426.7938872875602</v>
      </c>
      <c r="AAF43">
        <v>2689.2088815780598</v>
      </c>
      <c r="AAG43">
        <v>9528.9715333600507</v>
      </c>
      <c r="AAH43">
        <v>1572.38970250445</v>
      </c>
      <c r="AAI43">
        <v>268.83615666570103</v>
      </c>
      <c r="AAJ43">
        <v>99409.066286285699</v>
      </c>
      <c r="AAK43">
        <v>345.03085804914502</v>
      </c>
      <c r="AAL43">
        <v>5307.3071404083203</v>
      </c>
      <c r="AAM43">
        <v>5359.8765759042299</v>
      </c>
      <c r="AAN43">
        <v>644.36105453409596</v>
      </c>
      <c r="AAO43">
        <v>98.574753885563695</v>
      </c>
      <c r="AAP43">
        <v>1907.80255348946</v>
      </c>
      <c r="AAQ43">
        <v>577.09634559925996</v>
      </c>
      <c r="AAR43">
        <v>561.54950188196199</v>
      </c>
      <c r="AAS43">
        <v>2971.52606074594</v>
      </c>
      <c r="AAT43">
        <v>1317.84997409517</v>
      </c>
      <c r="AAU43">
        <v>1668.45506998717</v>
      </c>
      <c r="AAV43">
        <v>1226.11722897455</v>
      </c>
      <c r="AAW43">
        <v>18408.948475162098</v>
      </c>
      <c r="AAX43">
        <v>276.70206538278399</v>
      </c>
      <c r="AAY43">
        <v>531.41899476525998</v>
      </c>
      <c r="AAZ43">
        <v>198.537931658166</v>
      </c>
      <c r="ABA43">
        <v>1678.4800195778701</v>
      </c>
      <c r="ABB43">
        <v>1936.76048278754</v>
      </c>
      <c r="ABC43">
        <v>3617.7222911541699</v>
      </c>
      <c r="ABD43">
        <v>2957.45774318444</v>
      </c>
      <c r="ABE43">
        <v>2070.9122519556599</v>
      </c>
      <c r="ABF43">
        <v>0</v>
      </c>
      <c r="ABG43">
        <v>1450.4499961056599</v>
      </c>
      <c r="ABH43">
        <v>697.51127168060702</v>
      </c>
      <c r="ABI43">
        <v>2066.5875330009198</v>
      </c>
      <c r="ABJ43">
        <v>8589.9691157773996</v>
      </c>
      <c r="ABK43">
        <v>92781.830898435699</v>
      </c>
      <c r="ABL43">
        <v>6791.5526972846201</v>
      </c>
      <c r="ABM43">
        <v>1398.1391126481301</v>
      </c>
      <c r="ABN43">
        <v>10364.5693372285</v>
      </c>
      <c r="ABO43">
        <v>6660.6154589554899</v>
      </c>
      <c r="ABP43">
        <v>39098.325251708098</v>
      </c>
      <c r="ABQ43">
        <v>5723.0230112262097</v>
      </c>
      <c r="ABR43">
        <v>2685.1876598444701</v>
      </c>
      <c r="ABS43">
        <v>1020.52488707563</v>
      </c>
      <c r="ABT43">
        <v>9606.6829543640506</v>
      </c>
      <c r="ABU43">
        <v>884.05762387336199</v>
      </c>
      <c r="ABV43">
        <v>18.475887298146699</v>
      </c>
      <c r="ABW43">
        <v>0</v>
      </c>
      <c r="ABX43">
        <v>2842.5281905243201</v>
      </c>
      <c r="ABY43">
        <v>830.52886879832499</v>
      </c>
      <c r="ABZ43">
        <v>459.94323583041</v>
      </c>
      <c r="ACA43">
        <v>796.19233515903397</v>
      </c>
      <c r="ACB43">
        <v>1071.79425890623</v>
      </c>
      <c r="ACC43">
        <v>6102.3080845550103</v>
      </c>
      <c r="ACD43">
        <v>1986.25008410942</v>
      </c>
      <c r="ACE43">
        <v>5602.45207613611</v>
      </c>
      <c r="ACF43">
        <v>4514.9940689785199</v>
      </c>
      <c r="ACG43">
        <v>149.27299083253999</v>
      </c>
      <c r="ACH43">
        <v>50.189394031172597</v>
      </c>
      <c r="ACI43">
        <v>4117.06503794337</v>
      </c>
      <c r="ACJ43">
        <v>3432.6482093883901</v>
      </c>
      <c r="ACK43">
        <v>1399.19025762401</v>
      </c>
      <c r="ACL43">
        <v>11628.2616901605</v>
      </c>
      <c r="ACM43">
        <v>3926.1964812633501</v>
      </c>
      <c r="ACN43">
        <v>158.22647564344101</v>
      </c>
      <c r="ACO43">
        <v>6376.5602831811002</v>
      </c>
      <c r="ACP43">
        <v>31361.121117110601</v>
      </c>
      <c r="ACQ43">
        <v>2107.42628219071</v>
      </c>
      <c r="ACR43">
        <v>4036.8469346134598</v>
      </c>
      <c r="ACS43">
        <v>0</v>
      </c>
      <c r="ACT43">
        <v>1631.9117833508899</v>
      </c>
      <c r="ACU43">
        <v>28023.937934355199</v>
      </c>
      <c r="ACV43">
        <v>6249.2208194755003</v>
      </c>
      <c r="ACW43">
        <v>1767.3670717327</v>
      </c>
      <c r="ACX43">
        <v>1264.4183822820601</v>
      </c>
      <c r="ACY43">
        <v>844.50548441990304</v>
      </c>
      <c r="ACZ43">
        <v>33073.5294897325</v>
      </c>
      <c r="ADA43">
        <v>345.54002372418603</v>
      </c>
      <c r="ADB43">
        <v>6543.7446220330903</v>
      </c>
      <c r="ADC43">
        <v>3275.9166820887799</v>
      </c>
      <c r="ADD43">
        <v>1561.35905398778</v>
      </c>
      <c r="ADE43">
        <v>4263.7256616711002</v>
      </c>
      <c r="ADF43">
        <v>7298.6515738342296</v>
      </c>
      <c r="ADG43">
        <v>3213.8641614284002</v>
      </c>
      <c r="ADH43">
        <v>0</v>
      </c>
      <c r="ADI43">
        <v>624.81873605022599</v>
      </c>
      <c r="ADJ43">
        <v>959.71996114657304</v>
      </c>
      <c r="ADK43">
        <v>3105.6857967483902</v>
      </c>
      <c r="ADL43">
        <v>58.753137395528398</v>
      </c>
      <c r="ADM43">
        <v>3655.5348586186301</v>
      </c>
      <c r="ADN43">
        <v>2919.4867291488099</v>
      </c>
      <c r="ADO43">
        <v>31596.2907217961</v>
      </c>
      <c r="ADP43">
        <v>226.99507246807201</v>
      </c>
      <c r="ADQ43">
        <v>43988.809966575602</v>
      </c>
      <c r="ADR43">
        <v>3485.5405800444801</v>
      </c>
      <c r="ADS43">
        <v>462.10643143041602</v>
      </c>
      <c r="ADT43">
        <v>3349.0994063011799</v>
      </c>
      <c r="ADU43">
        <v>1360.9593137196</v>
      </c>
      <c r="ADV43">
        <v>248.20177610585699</v>
      </c>
      <c r="ADW43">
        <v>587.97360413588297</v>
      </c>
      <c r="ADX43">
        <v>52154.253109289697</v>
      </c>
      <c r="ADY43">
        <v>719.64052793008295</v>
      </c>
      <c r="ADZ43">
        <v>1840.4844020221601</v>
      </c>
      <c r="AEA43">
        <v>1654.6151381511199</v>
      </c>
      <c r="AEB43">
        <v>1564.8991064235099</v>
      </c>
      <c r="AEC43">
        <v>678.64002063503801</v>
      </c>
      <c r="AED43">
        <v>3060.59403085332</v>
      </c>
      <c r="AEE43">
        <v>2104.7016446099101</v>
      </c>
      <c r="AEF43">
        <v>3344.8563896225301</v>
      </c>
      <c r="AEG43">
        <v>671.07367960945203</v>
      </c>
      <c r="AEH43">
        <v>11923.7728451815</v>
      </c>
      <c r="AEI43">
        <v>1405.64502342538</v>
      </c>
      <c r="AEJ43">
        <v>712.44253265590601</v>
      </c>
      <c r="AEK43">
        <v>8369.0844347549792</v>
      </c>
      <c r="AEL43">
        <v>480.13839789800699</v>
      </c>
      <c r="AEM43">
        <v>8072.2584225432702</v>
      </c>
      <c r="AEN43">
        <v>2645.4800724357401</v>
      </c>
      <c r="AEO43">
        <v>1010.7233722383299</v>
      </c>
      <c r="AEP43">
        <v>97.831303486306496</v>
      </c>
      <c r="AEQ43">
        <v>1302.56210728776</v>
      </c>
      <c r="AER43">
        <v>14274.2503695424</v>
      </c>
      <c r="AES43">
        <v>12116.005150941701</v>
      </c>
      <c r="AET43">
        <v>103.61316745534501</v>
      </c>
      <c r="AEU43">
        <v>123227.960204239</v>
      </c>
      <c r="AEV43">
        <v>1692.8887388420901</v>
      </c>
      <c r="AEW43">
        <v>2079.58988255645</v>
      </c>
      <c r="AEX43">
        <v>7243.4517804460702</v>
      </c>
      <c r="AEY43">
        <v>1866.4536283806301</v>
      </c>
      <c r="AEZ43">
        <v>135.623000498366</v>
      </c>
      <c r="AFA43">
        <v>389.96627327336199</v>
      </c>
      <c r="AFB43">
        <v>1850.4005510792399</v>
      </c>
      <c r="AFC43">
        <v>847.37531990521995</v>
      </c>
      <c r="AFD43">
        <v>688.80215993697095</v>
      </c>
      <c r="AFE43">
        <v>7275.0156519556404</v>
      </c>
      <c r="AFF43">
        <v>215.33739937977501</v>
      </c>
      <c r="AFG43">
        <v>12277.6903284134</v>
      </c>
      <c r="AFH43">
        <v>3514.4457041372898</v>
      </c>
      <c r="AFI43">
        <v>3070.5905740367598</v>
      </c>
      <c r="AFJ43">
        <v>926.93180122973297</v>
      </c>
      <c r="AFK43">
        <v>1015.89382825147</v>
      </c>
      <c r="AFL43">
        <v>4142.7706984172801</v>
      </c>
      <c r="AFM43">
        <v>421.77718985289198</v>
      </c>
      <c r="AFN43">
        <v>2291.8807554203099</v>
      </c>
      <c r="AFO43">
        <v>2282.9510135278401</v>
      </c>
      <c r="AFP43">
        <v>1521.23562779648</v>
      </c>
      <c r="AFQ43">
        <v>950.07818879879801</v>
      </c>
      <c r="AFR43">
        <v>13442.166609818099</v>
      </c>
      <c r="AFS43">
        <v>2112.95990593752</v>
      </c>
      <c r="AFT43">
        <v>396.81066994396701</v>
      </c>
      <c r="AFU43">
        <v>912.69120922520494</v>
      </c>
      <c r="AFV43">
        <v>710.430424103885</v>
      </c>
      <c r="AFW43">
        <v>67017.296875627304</v>
      </c>
      <c r="AFX43">
        <v>1148.0702281241399</v>
      </c>
      <c r="AFY43">
        <v>14893.500067495799</v>
      </c>
      <c r="AFZ43">
        <v>3460.69559434757</v>
      </c>
      <c r="AGA43">
        <v>798.22959274408504</v>
      </c>
      <c r="AGB43">
        <v>1574.00255685667</v>
      </c>
      <c r="AGC43">
        <v>468.62940360437301</v>
      </c>
      <c r="AGD43">
        <v>0</v>
      </c>
      <c r="AGE43">
        <v>10763.1516400075</v>
      </c>
      <c r="AGF43">
        <v>7765.2787917495298</v>
      </c>
      <c r="AGG43">
        <v>93601.432381524603</v>
      </c>
      <c r="AGH43">
        <v>8053.8416706844801</v>
      </c>
      <c r="AGI43">
        <v>2155.55318153494</v>
      </c>
      <c r="AGJ43">
        <v>22855.982303852001</v>
      </c>
      <c r="AGK43">
        <v>2146.5251857756198</v>
      </c>
      <c r="AGL43">
        <v>2392.7709149427901</v>
      </c>
      <c r="AGM43">
        <v>66586.258521064694</v>
      </c>
      <c r="AGN43">
        <v>3125.6423081256098</v>
      </c>
      <c r="AGO43">
        <v>976.85611591811505</v>
      </c>
      <c r="AGP43">
        <v>5442.4768940205904</v>
      </c>
      <c r="AGQ43">
        <v>1051.98556224544</v>
      </c>
      <c r="AGR43">
        <v>10108.961509653</v>
      </c>
      <c r="AGS43">
        <v>4203.1780524442302</v>
      </c>
      <c r="AGT43">
        <v>43.393165730569898</v>
      </c>
      <c r="AGU43">
        <v>1609.9493702674499</v>
      </c>
      <c r="AGV43">
        <v>1486.43674368545</v>
      </c>
      <c r="AGW43">
        <v>9683.9475506738108</v>
      </c>
      <c r="AGX43">
        <v>0</v>
      </c>
      <c r="AGY43">
        <v>579.80323149417302</v>
      </c>
      <c r="AGZ43">
        <v>578.01564346815599</v>
      </c>
      <c r="AHA43">
        <v>1809.48987004796</v>
      </c>
      <c r="AHB43">
        <v>91184.2043196304</v>
      </c>
      <c r="AHC43">
        <v>9641.9924454628508</v>
      </c>
      <c r="AHD43">
        <v>9067.0404664835605</v>
      </c>
      <c r="AHE43">
        <v>239.712964722804</v>
      </c>
      <c r="AHF43">
        <v>286.13198671082199</v>
      </c>
      <c r="AHG43">
        <v>1372.32186160166</v>
      </c>
      <c r="AHH43">
        <v>4195.1727252499404</v>
      </c>
      <c r="AHI43">
        <v>802.08586536978805</v>
      </c>
      <c r="AHJ43">
        <v>860.30042877868902</v>
      </c>
      <c r="AHK43">
        <v>2967.11813398802</v>
      </c>
      <c r="AHL43">
        <v>5830.3499466740404</v>
      </c>
      <c r="AHM43">
        <v>4046.0329293782702</v>
      </c>
      <c r="AHN43">
        <v>752.06689297925095</v>
      </c>
      <c r="AHO43">
        <v>1951.84876514645</v>
      </c>
      <c r="AHP43">
        <v>110.63077267278599</v>
      </c>
      <c r="AHQ43">
        <v>9390.4973175298201</v>
      </c>
      <c r="AHR43">
        <v>15166.000633563101</v>
      </c>
      <c r="AHS43">
        <v>97.899804510985007</v>
      </c>
      <c r="AHT43">
        <v>2099.7774513085201</v>
      </c>
      <c r="AHU43">
        <v>4737.34006345335</v>
      </c>
      <c r="AHV43">
        <v>12.182195016910701</v>
      </c>
      <c r="AHW43">
        <v>1149.2370559441699</v>
      </c>
      <c r="AHX43">
        <v>917.47191729480005</v>
      </c>
      <c r="AHY43">
        <v>3077.2673016092799</v>
      </c>
      <c r="AHZ43">
        <v>4621.4385113383596</v>
      </c>
      <c r="AIA43">
        <v>861.93122761879602</v>
      </c>
      <c r="AIB43">
        <v>5447.8775915824099</v>
      </c>
      <c r="AIC43">
        <v>13420.710181180701</v>
      </c>
      <c r="AID43">
        <v>10058.2676009811</v>
      </c>
      <c r="AIE43">
        <v>4001.44431237456</v>
      </c>
      <c r="AIF43">
        <v>11933.621955204801</v>
      </c>
      <c r="AIG43">
        <v>117.954037320423</v>
      </c>
      <c r="AIH43">
        <v>11119.6870374844</v>
      </c>
      <c r="AII43">
        <v>162.897701878693</v>
      </c>
      <c r="AIJ43">
        <v>2112.74017840127</v>
      </c>
      <c r="AIK43">
        <v>1744.52168925451</v>
      </c>
      <c r="AIL43">
        <v>1418.9398593805299</v>
      </c>
      <c r="AIM43">
        <v>0</v>
      </c>
      <c r="AIN43">
        <v>569.51367148167697</v>
      </c>
      <c r="AIO43">
        <v>23113.315974676101</v>
      </c>
      <c r="AIP43">
        <v>1221.1437654085701</v>
      </c>
      <c r="AIQ43">
        <v>5385.22679312538</v>
      </c>
      <c r="AIR43">
        <v>4954.2928400984902</v>
      </c>
      <c r="AIS43">
        <v>663.54285967296801</v>
      </c>
      <c r="AIT43">
        <v>6380.0527986817697</v>
      </c>
      <c r="AIU43">
        <v>1252.7922382223001</v>
      </c>
      <c r="AIV43">
        <v>4144.2915856795998</v>
      </c>
      <c r="AIW43">
        <v>4330.7579327666699</v>
      </c>
      <c r="AIX43">
        <v>115.46944144436399</v>
      </c>
      <c r="AIY43">
        <v>13515.7335473445</v>
      </c>
      <c r="AIZ43">
        <v>4946.5986117909497</v>
      </c>
      <c r="AJA43">
        <v>8840.71695271725</v>
      </c>
      <c r="AJB43">
        <v>545.07506299755005</v>
      </c>
      <c r="AJC43">
        <v>601.56729669804304</v>
      </c>
      <c r="AJD43">
        <v>80.0401127438072</v>
      </c>
      <c r="AJE43">
        <v>1.75153542159429</v>
      </c>
      <c r="AJF43">
        <v>1808.8595033860099</v>
      </c>
      <c r="AJG43">
        <v>1145.0734519386999</v>
      </c>
      <c r="AJH43">
        <v>1947.7389609735999</v>
      </c>
      <c r="AJI43">
        <v>48019.9055594991</v>
      </c>
      <c r="AJJ43">
        <v>1347.3010914491999</v>
      </c>
      <c r="AJK43">
        <v>2200.4521535837198</v>
      </c>
      <c r="AJL43">
        <v>33847.942039179201</v>
      </c>
      <c r="AJM43">
        <v>18447.960192123999</v>
      </c>
      <c r="AJN43">
        <v>4364.7842611735596</v>
      </c>
      <c r="AJO43">
        <v>2811.9174750594102</v>
      </c>
      <c r="AJP43">
        <v>1416.8744406432199</v>
      </c>
      <c r="AJQ43">
        <v>1118.8084757838501</v>
      </c>
      <c r="AJR43">
        <v>1139.60170882025</v>
      </c>
      <c r="AJS43">
        <v>4042.7568467229798</v>
      </c>
      <c r="AJT43">
        <v>539.96384131376897</v>
      </c>
      <c r="AJU43">
        <v>221.35956398174699</v>
      </c>
      <c r="AJV43">
        <v>32859.378511762101</v>
      </c>
      <c r="AJW43">
        <v>1832.7521762149699</v>
      </c>
      <c r="AJX43">
        <v>583.38747619053299</v>
      </c>
      <c r="AJY43">
        <v>4465.4509224457497</v>
      </c>
      <c r="AJZ43">
        <v>166.349282920805</v>
      </c>
      <c r="AKA43">
        <v>130.72074433926801</v>
      </c>
      <c r="AKB43">
        <v>45139.975888249501</v>
      </c>
      <c r="AKC43">
        <v>42.764876376103999</v>
      </c>
      <c r="AKD43">
        <v>670.26351262549701</v>
      </c>
      <c r="AKE43">
        <v>11917.251899229601</v>
      </c>
      <c r="AKF43">
        <v>0</v>
      </c>
      <c r="AKG43">
        <v>1832.69347373712</v>
      </c>
      <c r="AKH43">
        <v>356.08748505142103</v>
      </c>
      <c r="AKI43">
        <v>424.20371620759403</v>
      </c>
      <c r="AKJ43">
        <v>26220.307430003901</v>
      </c>
      <c r="AKK43">
        <v>618.55543859650902</v>
      </c>
      <c r="AKL43">
        <v>720.02684727348299</v>
      </c>
      <c r="AKM43">
        <v>930.28560236048304</v>
      </c>
      <c r="AKN43">
        <v>454.42794795745198</v>
      </c>
      <c r="AKO43">
        <v>7345.4652544772998</v>
      </c>
      <c r="AKP43">
        <v>527.21858055319899</v>
      </c>
      <c r="AKQ43">
        <v>1620.17574707167</v>
      </c>
      <c r="AKR43">
        <v>634.93333207668798</v>
      </c>
      <c r="AKS43">
        <v>0</v>
      </c>
      <c r="AKT43">
        <v>663.11513016101003</v>
      </c>
      <c r="AKU43">
        <v>3982.0883236060199</v>
      </c>
      <c r="AKV43">
        <v>62.069940747595098</v>
      </c>
      <c r="AKW43">
        <v>5974.3677605026396</v>
      </c>
      <c r="AKX43">
        <v>502.29819855587698</v>
      </c>
      <c r="AKY43">
        <v>1588.4207042572</v>
      </c>
      <c r="AKZ43">
        <v>15042.9101798884</v>
      </c>
      <c r="ALA43">
        <v>43.7773007459935</v>
      </c>
      <c r="ALB43">
        <v>360.45941080022902</v>
      </c>
      <c r="ALC43">
        <v>11949.003380440199</v>
      </c>
      <c r="ALD43">
        <v>111.378319102752</v>
      </c>
      <c r="ALE43">
        <v>722.60581057359798</v>
      </c>
      <c r="ALF43">
        <v>51165.511553946097</v>
      </c>
      <c r="ALG43">
        <v>5308.0553922538102</v>
      </c>
      <c r="ALH43">
        <v>126.97988705372499</v>
      </c>
      <c r="ALI43">
        <v>2394.5819515308199</v>
      </c>
      <c r="ALJ43">
        <v>111592.695357916</v>
      </c>
      <c r="ALK43">
        <v>11336.1983879282</v>
      </c>
      <c r="ALL43">
        <v>2043.2557566466901</v>
      </c>
      <c r="ALM43">
        <v>286.06503208969502</v>
      </c>
      <c r="ALN43">
        <v>223.877441695763</v>
      </c>
      <c r="ALO43">
        <v>623022.20376387704</v>
      </c>
      <c r="ALP43">
        <v>113.118938548431</v>
      </c>
      <c r="ALQ43">
        <v>1513.86744256677</v>
      </c>
      <c r="ALR43">
        <v>315.53529825210398</v>
      </c>
      <c r="ALS43">
        <v>589.35624831542202</v>
      </c>
      <c r="ALT43">
        <v>80.166003263267299</v>
      </c>
      <c r="ALU43">
        <v>12273.5198255167</v>
      </c>
      <c r="ALV43">
        <v>2565.0648465087602</v>
      </c>
      <c r="ALW43">
        <v>743.68724327854898</v>
      </c>
      <c r="ALX43">
        <v>759.11170565134796</v>
      </c>
      <c r="ALY43">
        <v>577.13996512934102</v>
      </c>
      <c r="ALZ43">
        <v>19915.277999914801</v>
      </c>
      <c r="AMA43">
        <v>124.77144223893499</v>
      </c>
      <c r="AMB43">
        <v>6877.00020803199</v>
      </c>
      <c r="AMC43">
        <v>10356.594603985101</v>
      </c>
      <c r="AMD43">
        <v>2056.7164513136699</v>
      </c>
      <c r="AME43">
        <v>32.296728059547704</v>
      </c>
      <c r="AMF43">
        <v>23323.271473104302</v>
      </c>
      <c r="AMG43">
        <v>9536.4864586562308</v>
      </c>
      <c r="AMH43">
        <v>21182.331066053099</v>
      </c>
      <c r="AMI43">
        <v>0</v>
      </c>
      <c r="AMJ43">
        <v>4311.1899599524104</v>
      </c>
      <c r="AMK43">
        <v>3744.8326428475498</v>
      </c>
      <c r="AML43">
        <v>1984.78728227079</v>
      </c>
      <c r="AMM43">
        <v>5781.1385967912101</v>
      </c>
      <c r="AMN43">
        <v>2103.87606868791</v>
      </c>
      <c r="AMO43">
        <v>6166.3550381216701</v>
      </c>
      <c r="AMP43">
        <v>2670.6045315554002</v>
      </c>
      <c r="AMQ43">
        <v>3065.77853523261</v>
      </c>
      <c r="AMR43">
        <v>2364.8110005839999</v>
      </c>
      <c r="AMS43">
        <v>106.278185523405</v>
      </c>
      <c r="AMT43">
        <v>5217.8338632886598</v>
      </c>
      <c r="AMU43">
        <v>2083.8033128572101</v>
      </c>
      <c r="AMV43">
        <v>2398.84923174495</v>
      </c>
      <c r="AMW43">
        <v>8678.8405152325704</v>
      </c>
      <c r="AMX43">
        <v>1100.8572269425599</v>
      </c>
      <c r="AMY43">
        <v>11782.134774849401</v>
      </c>
      <c r="AMZ43">
        <v>0.45089907464454398</v>
      </c>
      <c r="ANA43">
        <v>3912.1054899485298</v>
      </c>
      <c r="ANB43">
        <v>40695.655678114403</v>
      </c>
      <c r="ANC43">
        <v>3907.9988889254601</v>
      </c>
      <c r="AND43">
        <v>31457.462585768801</v>
      </c>
      <c r="ANE43">
        <v>8199.0972237813203</v>
      </c>
      <c r="ANF43">
        <v>2928.6585914550201</v>
      </c>
      <c r="ANG43">
        <v>4333.43559633735</v>
      </c>
      <c r="ANH43">
        <v>670.12956231829401</v>
      </c>
      <c r="ANI43">
        <v>317.70896298949799</v>
      </c>
      <c r="ANJ43">
        <v>0</v>
      </c>
      <c r="ANK43">
        <v>651.54215102000398</v>
      </c>
      <c r="ANL43">
        <v>6895.9405944858499</v>
      </c>
      <c r="ANM43">
        <v>1241.69595044775</v>
      </c>
      <c r="ANN43">
        <v>3192.2142240614098</v>
      </c>
      <c r="ANO43">
        <v>3812.6465549019799</v>
      </c>
      <c r="ANP43">
        <v>476.74251816403802</v>
      </c>
      <c r="ANQ43">
        <v>0</v>
      </c>
      <c r="ANR43">
        <v>253.95820689473501</v>
      </c>
      <c r="ANS43">
        <v>7410.2904362563404</v>
      </c>
      <c r="ANT43">
        <v>5794.5998211507404</v>
      </c>
      <c r="ANU43">
        <v>199.39705275147099</v>
      </c>
      <c r="ANV43">
        <v>56983.992460428701</v>
      </c>
      <c r="ANW43">
        <v>3059.40573022231</v>
      </c>
      <c r="ANX43">
        <v>522.54598920747901</v>
      </c>
      <c r="ANY43">
        <v>53.700510277378399</v>
      </c>
      <c r="ANZ43">
        <v>430.925244608659</v>
      </c>
      <c r="AOA43">
        <v>14980.8211669047</v>
      </c>
      <c r="AOB43">
        <v>833.43884249298901</v>
      </c>
      <c r="AOC43">
        <v>679.09263348223999</v>
      </c>
      <c r="AOD43">
        <v>22609.931804846099</v>
      </c>
      <c r="AOE43">
        <v>1275.90184900965</v>
      </c>
      <c r="AOF43">
        <v>4083.8735309889798</v>
      </c>
      <c r="AOG43">
        <v>797.68616736148499</v>
      </c>
      <c r="AOH43">
        <v>3932.39342230279</v>
      </c>
      <c r="AOI43">
        <v>11811.6842576906</v>
      </c>
      <c r="AOJ43">
        <v>27394.653936688901</v>
      </c>
      <c r="AOK43">
        <v>211.94809119315701</v>
      </c>
      <c r="AOL43">
        <v>55055.568626070999</v>
      </c>
      <c r="AOM43">
        <v>338.45182773709701</v>
      </c>
      <c r="AON43">
        <v>2758.1755218344401</v>
      </c>
      <c r="AOO43">
        <v>16017.117173172201</v>
      </c>
      <c r="AOP43">
        <v>4547.7558744519401</v>
      </c>
      <c r="AOQ43">
        <v>115.668680283317</v>
      </c>
      <c r="AOR43">
        <v>1505.17122144367</v>
      </c>
      <c r="AOS43">
        <v>179.17465666870501</v>
      </c>
      <c r="AOT43">
        <v>176.77706667025399</v>
      </c>
      <c r="AOU43">
        <v>11997.6063396634</v>
      </c>
      <c r="AOV43">
        <v>593.612888019352</v>
      </c>
      <c r="AOW43">
        <v>334.56166250379698</v>
      </c>
      <c r="AOX43">
        <v>1191.56810009627</v>
      </c>
      <c r="AOY43">
        <v>18.3944841558944</v>
      </c>
      <c r="AOZ43">
        <v>450.863536764694</v>
      </c>
      <c r="APA43">
        <v>119.29471206003799</v>
      </c>
      <c r="APB43">
        <v>14455.305293107</v>
      </c>
      <c r="APC43">
        <v>341.75519681538998</v>
      </c>
      <c r="APD43">
        <v>305.75961188720498</v>
      </c>
      <c r="APE43">
        <v>42340.362137444899</v>
      </c>
      <c r="APF43">
        <v>112.18686721000201</v>
      </c>
      <c r="APG43">
        <v>947.63929538905404</v>
      </c>
      <c r="APH43">
        <v>398.79898399567901</v>
      </c>
      <c r="API43">
        <v>2584.83176710412</v>
      </c>
      <c r="APJ43">
        <v>2275.32888457337</v>
      </c>
      <c r="APK43">
        <v>168.267376301615</v>
      </c>
      <c r="APL43">
        <v>735.918826595165</v>
      </c>
      <c r="APM43">
        <v>3999.0123890709401</v>
      </c>
      <c r="APN43">
        <v>2678.9186613772599</v>
      </c>
      <c r="APO43">
        <v>722.62362153787797</v>
      </c>
      <c r="APP43">
        <v>1691.1026146894401</v>
      </c>
      <c r="APQ43">
        <v>89.1236415626867</v>
      </c>
      <c r="APR43">
        <v>54902.272860992598</v>
      </c>
      <c r="APS43">
        <v>379.47173794533501</v>
      </c>
      <c r="APT43">
        <v>87.212113540019303</v>
      </c>
      <c r="APU43">
        <v>3859.04914226553</v>
      </c>
      <c r="APV43">
        <v>3562.9760348399</v>
      </c>
      <c r="APW43">
        <v>519.19791998337303</v>
      </c>
      <c r="APX43">
        <v>4009.0293137640001</v>
      </c>
      <c r="APY43">
        <v>41.558735880640299</v>
      </c>
      <c r="APZ43">
        <v>611.10877870366096</v>
      </c>
      <c r="AQA43">
        <v>219.58977934178901</v>
      </c>
      <c r="AQB43">
        <v>1933.7432267541701</v>
      </c>
      <c r="AQC43">
        <v>194.759681812861</v>
      </c>
      <c r="AQD43">
        <v>368.15850888965502</v>
      </c>
      <c r="AQE43">
        <v>6540.5133666846104</v>
      </c>
      <c r="AQF43">
        <v>317.87059192633899</v>
      </c>
      <c r="AQG43">
        <v>5105.7181361971298</v>
      </c>
      <c r="AQH43">
        <v>4620.7935741193996</v>
      </c>
      <c r="AQI43">
        <v>11406.573997294699</v>
      </c>
      <c r="AQJ43">
        <v>822.82295540728001</v>
      </c>
      <c r="AQK43">
        <v>181.52243710354199</v>
      </c>
      <c r="AQL43">
        <v>34367.919098985003</v>
      </c>
      <c r="AQM43">
        <v>8365.1926909460308</v>
      </c>
      <c r="AQN43">
        <v>0</v>
      </c>
      <c r="AQO43">
        <v>205.10646161143899</v>
      </c>
      <c r="AQP43">
        <v>52257.463726841903</v>
      </c>
      <c r="AQQ43">
        <v>4842.3281257620802</v>
      </c>
      <c r="AQR43">
        <v>16200.7440277776</v>
      </c>
      <c r="AQS43">
        <v>90.243077114180196</v>
      </c>
      <c r="AQT43">
        <v>17352.679611425599</v>
      </c>
      <c r="AQU43">
        <v>10978.232881068499</v>
      </c>
      <c r="AQV43">
        <v>3512.1569552841702</v>
      </c>
      <c r="AQW43">
        <v>78.430935085316193</v>
      </c>
      <c r="AQX43">
        <v>2197.4109779381201</v>
      </c>
      <c r="AQY43">
        <v>2123.3879535178899</v>
      </c>
      <c r="AQZ43">
        <v>2984.82800386702</v>
      </c>
      <c r="ARA43">
        <v>23636.820785064199</v>
      </c>
      <c r="ARB43">
        <v>22152.3041699633</v>
      </c>
      <c r="ARC43">
        <v>3714.7518921641199</v>
      </c>
      <c r="ARD43">
        <v>19471.814056337</v>
      </c>
      <c r="ARE43">
        <v>3182.58571047553</v>
      </c>
      <c r="ARF43">
        <v>70870.568772160506</v>
      </c>
      <c r="ARG43">
        <v>919.58412671097005</v>
      </c>
      <c r="ARH43">
        <v>1305.4913926013901</v>
      </c>
      <c r="ARI43">
        <v>518.81828925897901</v>
      </c>
      <c r="ARJ43">
        <v>7438.9299904089403</v>
      </c>
      <c r="ARK43">
        <v>16366.1345699494</v>
      </c>
      <c r="ARL43">
        <v>68465.218208268605</v>
      </c>
      <c r="ARM43">
        <v>40587.233284723501</v>
      </c>
      <c r="ARN43">
        <v>2179.6832715928099</v>
      </c>
      <c r="ARO43">
        <v>1468.4511819100201</v>
      </c>
      <c r="ARP43">
        <v>1040.6592162683301</v>
      </c>
      <c r="ARQ43">
        <v>12.6920309789401</v>
      </c>
      <c r="ARR43">
        <v>50.6100406096336</v>
      </c>
      <c r="ARS43">
        <v>410.331628991142</v>
      </c>
      <c r="ART43">
        <v>246.21254283373599</v>
      </c>
      <c r="ARU43">
        <v>3427.03316045269</v>
      </c>
      <c r="ARV43">
        <v>13700.3119701829</v>
      </c>
      <c r="ARW43">
        <v>173.482891725298</v>
      </c>
      <c r="ARX43">
        <v>88.476560523163798</v>
      </c>
      <c r="ARY43">
        <v>502.90507562886398</v>
      </c>
      <c r="ARZ43">
        <v>115.563936802203</v>
      </c>
      <c r="ASA43">
        <v>10537.876410979699</v>
      </c>
    </row>
    <row r="44" spans="1:1171" x14ac:dyDescent="0.35">
      <c r="A44" t="s">
        <v>1707</v>
      </c>
      <c r="B44" s="1" t="s">
        <v>1</v>
      </c>
      <c r="C44">
        <v>0</v>
      </c>
      <c r="D44" t="s">
        <v>760</v>
      </c>
      <c r="E44" s="1" t="s">
        <v>763</v>
      </c>
      <c r="F44">
        <v>418.34015070351597</v>
      </c>
      <c r="G44">
        <v>0</v>
      </c>
      <c r="H44">
        <v>0</v>
      </c>
      <c r="I44">
        <v>717.14845592019799</v>
      </c>
      <c r="J44">
        <v>46.6318622658723</v>
      </c>
      <c r="K44">
        <v>7398.4442934931903</v>
      </c>
      <c r="L44">
        <v>9.8037811068087493</v>
      </c>
      <c r="M44">
        <v>1767.8836251591899</v>
      </c>
      <c r="N44">
        <v>51497.940073460901</v>
      </c>
      <c r="O44">
        <v>5655.4267918579699</v>
      </c>
      <c r="P44">
        <v>0</v>
      </c>
      <c r="Q44">
        <v>4197.7242947826498</v>
      </c>
      <c r="R44">
        <v>1702.15993680308</v>
      </c>
      <c r="S44">
        <v>11001.409851373999</v>
      </c>
      <c r="T44">
        <v>1108.7768984893301</v>
      </c>
      <c r="U44">
        <v>98.747998071429606</v>
      </c>
      <c r="V44">
        <v>3.3937979370318399</v>
      </c>
      <c r="W44">
        <v>13.7221781398136</v>
      </c>
      <c r="X44">
        <v>85.5535655778733</v>
      </c>
      <c r="Y44">
        <v>7888.14169130561</v>
      </c>
      <c r="Z44">
        <v>1341.27112006075</v>
      </c>
      <c r="AA44">
        <v>3510.41321162943</v>
      </c>
      <c r="AB44">
        <v>5065.0391709348396</v>
      </c>
      <c r="AC44">
        <v>5750.0590755657604</v>
      </c>
      <c r="AD44">
        <v>431.90265560996397</v>
      </c>
      <c r="AE44">
        <v>14268.4567777394</v>
      </c>
      <c r="AF44">
        <v>124.174347466535</v>
      </c>
      <c r="AG44">
        <v>33643.357898014998</v>
      </c>
      <c r="AH44">
        <v>5576.4639643348</v>
      </c>
      <c r="AI44">
        <v>1708.6815510792601</v>
      </c>
      <c r="AJ44">
        <v>491.80247471305398</v>
      </c>
      <c r="AK44">
        <v>4283.7607317779102</v>
      </c>
      <c r="AL44">
        <v>672.17862479953305</v>
      </c>
      <c r="AM44">
        <v>64965.046181485799</v>
      </c>
      <c r="AN44">
        <v>151.15975305907401</v>
      </c>
      <c r="AO44">
        <v>753.88848426371806</v>
      </c>
      <c r="AP44">
        <v>215.92330943495301</v>
      </c>
      <c r="AQ44">
        <v>863.46447616846001</v>
      </c>
      <c r="AR44">
        <v>379.634313435492</v>
      </c>
      <c r="AS44">
        <v>17813.929396437201</v>
      </c>
      <c r="AT44">
        <v>1581.9987001904101</v>
      </c>
      <c r="AU44">
        <v>7906.44268148431</v>
      </c>
      <c r="AV44">
        <v>268.84715622182102</v>
      </c>
      <c r="AW44">
        <v>1711.21436067946</v>
      </c>
      <c r="AX44">
        <v>1261.21111609332</v>
      </c>
      <c r="AY44">
        <v>5175.7837722988697</v>
      </c>
      <c r="AZ44">
        <v>33.029851478028199</v>
      </c>
      <c r="BA44">
        <v>28600.924224803599</v>
      </c>
      <c r="BB44">
        <v>8126.5203987965397</v>
      </c>
      <c r="BC44">
        <v>34208.924551335498</v>
      </c>
      <c r="BD44">
        <v>390.20824532091399</v>
      </c>
      <c r="BE44">
        <v>10922.886658772</v>
      </c>
      <c r="BF44">
        <v>1071.5294806720301</v>
      </c>
      <c r="BG44">
        <v>2554.66723300678</v>
      </c>
      <c r="BH44">
        <v>83103.549979313597</v>
      </c>
      <c r="BI44">
        <v>721.849602382483</v>
      </c>
      <c r="BJ44">
        <v>58865.391121511399</v>
      </c>
      <c r="BK44">
        <v>26022.717327597798</v>
      </c>
      <c r="BL44">
        <v>806.09995415876801</v>
      </c>
      <c r="BM44">
        <v>63.037052079938803</v>
      </c>
      <c r="BN44">
        <v>5137.8991061078405</v>
      </c>
      <c r="BO44">
        <v>63236.172452503903</v>
      </c>
      <c r="BP44">
        <v>22224.557837332599</v>
      </c>
      <c r="BQ44">
        <v>216377.99965692899</v>
      </c>
      <c r="BR44">
        <v>85013.344861855003</v>
      </c>
      <c r="BS44">
        <v>126986.79313126</v>
      </c>
      <c r="BT44">
        <v>101.84283949152</v>
      </c>
      <c r="BU44">
        <v>6064.1038308582101</v>
      </c>
      <c r="BV44">
        <v>20319.512760333098</v>
      </c>
      <c r="BW44">
        <v>4877.5084634446303</v>
      </c>
      <c r="BX44">
        <v>19845.552429069401</v>
      </c>
      <c r="BY44">
        <v>7655.9291311066199</v>
      </c>
      <c r="BZ44">
        <v>7634.5319512173801</v>
      </c>
      <c r="CA44">
        <v>239.225396964016</v>
      </c>
      <c r="CB44">
        <v>0</v>
      </c>
      <c r="CC44">
        <v>1155.3931669138301</v>
      </c>
      <c r="CD44">
        <v>4222.6844825118396</v>
      </c>
      <c r="CE44">
        <v>2509.1185894662799</v>
      </c>
      <c r="CF44">
        <v>0</v>
      </c>
      <c r="CG44">
        <v>1146.77709257582</v>
      </c>
      <c r="CH44">
        <v>8551.5372240721899</v>
      </c>
      <c r="CI44">
        <v>669.20085649005705</v>
      </c>
      <c r="CJ44">
        <v>301.08858893731298</v>
      </c>
      <c r="CK44">
        <v>1758.39586090427</v>
      </c>
      <c r="CL44">
        <v>342.07970174897002</v>
      </c>
      <c r="CM44">
        <v>6658.2856511177097</v>
      </c>
      <c r="CN44">
        <v>2819.57385923315</v>
      </c>
      <c r="CO44">
        <v>2313.15522616827</v>
      </c>
      <c r="CP44">
        <v>462.479686027848</v>
      </c>
      <c r="CQ44">
        <v>822.59738367601801</v>
      </c>
      <c r="CR44">
        <v>1650.10203524758</v>
      </c>
      <c r="CS44">
        <v>113632.62808640199</v>
      </c>
      <c r="CT44">
        <v>6614.3905582022298</v>
      </c>
      <c r="CU44">
        <v>8354.1864741578593</v>
      </c>
      <c r="CV44">
        <v>28286.409173960699</v>
      </c>
      <c r="CW44">
        <v>17132.039362603999</v>
      </c>
      <c r="CX44">
        <v>99.061304086624006</v>
      </c>
      <c r="CY44">
        <v>46.404306743424499</v>
      </c>
      <c r="CZ44">
        <v>7321.8298625099096</v>
      </c>
      <c r="DA44">
        <v>35.888279294607301</v>
      </c>
      <c r="DB44">
        <v>4564.6742218711397</v>
      </c>
      <c r="DC44">
        <v>8402.7778295580301</v>
      </c>
      <c r="DD44">
        <v>663.86680730697606</v>
      </c>
      <c r="DE44">
        <v>1956.7018491016599</v>
      </c>
      <c r="DF44">
        <v>51160.930929157497</v>
      </c>
      <c r="DG44">
        <v>1233.2069912396801</v>
      </c>
      <c r="DH44">
        <v>3392.4268685634502</v>
      </c>
      <c r="DI44">
        <v>464.29089241975402</v>
      </c>
      <c r="DJ44">
        <v>1632.8375083102301</v>
      </c>
      <c r="DK44">
        <v>372.14169904936398</v>
      </c>
      <c r="DL44">
        <v>1501.8865855634499</v>
      </c>
      <c r="DM44">
        <v>352.14883317336597</v>
      </c>
      <c r="DN44">
        <v>1709.04588787587</v>
      </c>
      <c r="DO44">
        <v>312.84715119564203</v>
      </c>
      <c r="DP44">
        <v>3598.8548410590302</v>
      </c>
      <c r="DQ44">
        <v>10013.3184150336</v>
      </c>
      <c r="DR44">
        <v>2004.4530177987201</v>
      </c>
      <c r="DS44">
        <v>76889.214447453895</v>
      </c>
      <c r="DT44">
        <v>5276.95693473547</v>
      </c>
      <c r="DU44">
        <v>425.57809024527597</v>
      </c>
      <c r="DV44">
        <v>430.99637874995699</v>
      </c>
      <c r="DW44">
        <v>13417.1847604661</v>
      </c>
      <c r="DX44">
        <v>1530.0131299613799</v>
      </c>
      <c r="DY44">
        <v>7486.1902998277601</v>
      </c>
      <c r="DZ44">
        <v>1077.6286002110601</v>
      </c>
      <c r="EA44">
        <v>15664.8319670084</v>
      </c>
      <c r="EB44">
        <v>1593.40429535372</v>
      </c>
      <c r="EC44">
        <v>86.867444391190602</v>
      </c>
      <c r="ED44">
        <v>110.106231245064</v>
      </c>
      <c r="EE44">
        <v>0</v>
      </c>
      <c r="EF44">
        <v>2417.2190033921202</v>
      </c>
      <c r="EG44">
        <v>513.95623023288204</v>
      </c>
      <c r="EH44">
        <v>136774.42999809401</v>
      </c>
      <c r="EI44">
        <v>16509.747131713499</v>
      </c>
      <c r="EJ44">
        <v>3864.3959835482601</v>
      </c>
      <c r="EK44">
        <v>15701.861674044399</v>
      </c>
      <c r="EL44">
        <v>321.46631110264099</v>
      </c>
      <c r="EM44">
        <v>97187.226178746103</v>
      </c>
      <c r="EN44">
        <v>290.15444632412402</v>
      </c>
      <c r="EO44">
        <v>2341.6785327224502</v>
      </c>
      <c r="EP44">
        <v>133.28085615992501</v>
      </c>
      <c r="EQ44">
        <v>21805.1041612437</v>
      </c>
      <c r="ER44">
        <v>300.70642855794199</v>
      </c>
      <c r="ES44">
        <v>514.77114922316696</v>
      </c>
      <c r="ET44">
        <v>61.758361787938703</v>
      </c>
      <c r="EU44">
        <v>417.21516114897099</v>
      </c>
      <c r="EV44">
        <v>24654.248311513398</v>
      </c>
      <c r="EW44">
        <v>391.60116721000401</v>
      </c>
      <c r="EX44">
        <v>317.83397321755899</v>
      </c>
      <c r="EY44">
        <v>8150.9224467843596</v>
      </c>
      <c r="EZ44">
        <v>2101.4746974637301</v>
      </c>
      <c r="FA44">
        <v>17268.967669391001</v>
      </c>
      <c r="FB44">
        <v>2386.4785097304298</v>
      </c>
      <c r="FC44">
        <v>309.17714945988502</v>
      </c>
      <c r="FD44">
        <v>1558.5387110453</v>
      </c>
      <c r="FE44">
        <v>579.27360319620698</v>
      </c>
      <c r="FF44">
        <v>2137.5525106646501</v>
      </c>
      <c r="FG44">
        <v>3277.9852792363299</v>
      </c>
      <c r="FH44">
        <v>258.61792295831702</v>
      </c>
      <c r="FI44">
        <v>847.75055514762403</v>
      </c>
      <c r="FJ44">
        <v>1076.6941592281501</v>
      </c>
      <c r="FK44">
        <v>291.30314153654001</v>
      </c>
      <c r="FL44">
        <v>328.62635996827697</v>
      </c>
      <c r="FM44">
        <v>398.17772116448401</v>
      </c>
      <c r="FN44">
        <v>15902.1422775499</v>
      </c>
      <c r="FO44">
        <v>4651.5514178211597</v>
      </c>
      <c r="FP44">
        <v>18056.017038327202</v>
      </c>
      <c r="FQ44">
        <v>16927.843437621101</v>
      </c>
      <c r="FR44">
        <v>324.68086566901002</v>
      </c>
      <c r="FS44">
        <v>706.61641888417205</v>
      </c>
      <c r="FT44">
        <v>31655.829119414499</v>
      </c>
      <c r="FU44">
        <v>1168.0479336866499</v>
      </c>
      <c r="FV44">
        <v>5914.7908227581502</v>
      </c>
      <c r="FW44">
        <v>961.54005270379503</v>
      </c>
      <c r="FX44">
        <v>1382.6320211453999</v>
      </c>
      <c r="FY44">
        <v>3489.0931757368799</v>
      </c>
      <c r="FZ44">
        <v>14702.311889251399</v>
      </c>
      <c r="GA44">
        <v>2265.2233881646898</v>
      </c>
      <c r="GB44">
        <v>10185.474970555901</v>
      </c>
      <c r="GC44">
        <v>7244.50122241179</v>
      </c>
      <c r="GD44">
        <v>21.886144031957699</v>
      </c>
      <c r="GE44">
        <v>3530.2568977709602</v>
      </c>
      <c r="GF44">
        <v>24953.865514212299</v>
      </c>
      <c r="GG44">
        <v>3461.4395855835401</v>
      </c>
      <c r="GH44">
        <v>695.04586520268697</v>
      </c>
      <c r="GI44">
        <v>1762.67551216166</v>
      </c>
      <c r="GJ44">
        <v>35579.392599171202</v>
      </c>
      <c r="GK44">
        <v>1129.94414406071</v>
      </c>
      <c r="GL44">
        <v>13064.8990082702</v>
      </c>
      <c r="GM44">
        <v>2632.0512637506099</v>
      </c>
      <c r="GN44">
        <v>28580.1424376998</v>
      </c>
      <c r="GO44">
        <v>14843.941314768401</v>
      </c>
      <c r="GP44">
        <v>1671.71593110647</v>
      </c>
      <c r="GQ44">
        <v>8892.4168331715591</v>
      </c>
      <c r="GR44">
        <v>891.06915802972003</v>
      </c>
      <c r="GS44">
        <v>749.51118410040101</v>
      </c>
      <c r="GT44">
        <v>35250.531446886998</v>
      </c>
      <c r="GU44">
        <v>3085.3994599187499</v>
      </c>
      <c r="GV44">
        <v>2102.39193343754</v>
      </c>
      <c r="GW44">
        <v>5502.29643973151</v>
      </c>
      <c r="GX44">
        <v>2433.6039507753098</v>
      </c>
      <c r="GY44">
        <v>40866.547239130399</v>
      </c>
      <c r="GZ44">
        <v>1260.2262641094401</v>
      </c>
      <c r="HA44">
        <v>36910.101645605297</v>
      </c>
      <c r="HB44">
        <v>126.607116205379</v>
      </c>
      <c r="HC44">
        <v>119.258282551764</v>
      </c>
      <c r="HD44">
        <v>3642.6785673979898</v>
      </c>
      <c r="HE44">
        <v>1284.5568634384899</v>
      </c>
      <c r="HF44">
        <v>493.34382041102498</v>
      </c>
      <c r="HG44">
        <v>15146.769068813401</v>
      </c>
      <c r="HH44">
        <v>2246.68906078908</v>
      </c>
      <c r="HI44">
        <v>19871.479458088201</v>
      </c>
      <c r="HJ44">
        <v>1952.4495877725501</v>
      </c>
      <c r="HK44">
        <v>1930.26496349741</v>
      </c>
      <c r="HL44">
        <v>205.61469302884899</v>
      </c>
      <c r="HM44">
        <v>3187.3986080222799</v>
      </c>
      <c r="HN44">
        <v>15623.5733203325</v>
      </c>
      <c r="HO44">
        <v>16582.046652850899</v>
      </c>
      <c r="HP44">
        <v>1022.5850276800099</v>
      </c>
      <c r="HQ44">
        <v>20752.304476260899</v>
      </c>
      <c r="HR44">
        <v>1440.6551256759101</v>
      </c>
      <c r="HS44">
        <v>741.097534216447</v>
      </c>
      <c r="HT44">
        <v>60.934671209343797</v>
      </c>
      <c r="HU44">
        <v>9456.3484122785994</v>
      </c>
      <c r="HV44">
        <v>100871.706834233</v>
      </c>
      <c r="HW44">
        <v>327.82570142261397</v>
      </c>
      <c r="HX44">
        <v>1018.3591528145801</v>
      </c>
      <c r="HY44">
        <v>3555.8646797563201</v>
      </c>
      <c r="HZ44">
        <v>210.64582967859599</v>
      </c>
      <c r="IA44">
        <v>1523.7616064940801</v>
      </c>
      <c r="IB44">
        <v>3616.9545686167598</v>
      </c>
      <c r="IC44">
        <v>68846.029584266405</v>
      </c>
      <c r="ID44">
        <v>702.96675271089498</v>
      </c>
      <c r="IE44">
        <v>1658.9601015746</v>
      </c>
      <c r="IF44">
        <v>949.19509852757005</v>
      </c>
      <c r="IG44">
        <v>143.505400798831</v>
      </c>
      <c r="IH44">
        <v>1379.75497541867</v>
      </c>
      <c r="II44">
        <v>10298.7535592894</v>
      </c>
      <c r="IJ44">
        <v>41726.806438885003</v>
      </c>
      <c r="IK44">
        <v>5108.2074641321597</v>
      </c>
      <c r="IL44">
        <v>6315.8132067891302</v>
      </c>
      <c r="IM44">
        <v>2103.4069300524802</v>
      </c>
      <c r="IN44">
        <v>8.4125255891033</v>
      </c>
      <c r="IO44">
        <v>80.001653355121107</v>
      </c>
      <c r="IP44">
        <v>4534.2931847616601</v>
      </c>
      <c r="IQ44">
        <v>2678.9584071578201</v>
      </c>
      <c r="IR44">
        <v>2176.7175153869798</v>
      </c>
      <c r="IS44">
        <v>12424.626909120299</v>
      </c>
      <c r="IT44">
        <v>667.62057694964199</v>
      </c>
      <c r="IU44">
        <v>2589.1932371009402</v>
      </c>
      <c r="IV44">
        <v>3822.2888255807902</v>
      </c>
      <c r="IW44">
        <v>14674.186083189999</v>
      </c>
      <c r="IX44">
        <v>339.351823280899</v>
      </c>
      <c r="IY44">
        <v>2248.0435325539702</v>
      </c>
      <c r="IZ44">
        <v>111.288411563324</v>
      </c>
      <c r="JA44">
        <v>68874.892118800999</v>
      </c>
      <c r="JB44">
        <v>35.853653724181903</v>
      </c>
      <c r="JC44">
        <v>273.77253644302903</v>
      </c>
      <c r="JD44">
        <v>6495.4818094853099</v>
      </c>
      <c r="JE44">
        <v>1796.1077816750201</v>
      </c>
      <c r="JF44">
        <v>336.18197790493502</v>
      </c>
      <c r="JG44">
        <v>251.49731628602399</v>
      </c>
      <c r="JH44">
        <v>2299.9455221366302</v>
      </c>
      <c r="JI44">
        <v>30888.9075099904</v>
      </c>
      <c r="JJ44">
        <v>40.443067425990598</v>
      </c>
      <c r="JK44">
        <v>0</v>
      </c>
      <c r="JL44">
        <v>252.11455346705901</v>
      </c>
      <c r="JM44">
        <v>104.50265744587399</v>
      </c>
      <c r="JN44">
        <v>1723.71708634928</v>
      </c>
      <c r="JO44">
        <v>477.42390156944998</v>
      </c>
      <c r="JP44">
        <v>654.76218131831195</v>
      </c>
      <c r="JQ44">
        <v>4923.0052532875197</v>
      </c>
      <c r="JR44">
        <v>1519.12132121582</v>
      </c>
      <c r="JS44">
        <v>399.33046950217101</v>
      </c>
      <c r="JT44">
        <v>1882.0487485972601</v>
      </c>
      <c r="JU44">
        <v>1044.18126033202</v>
      </c>
      <c r="JV44">
        <v>466.45835381605201</v>
      </c>
      <c r="JW44">
        <v>7547.7103858748096</v>
      </c>
      <c r="JX44">
        <v>2762.9377139152102</v>
      </c>
      <c r="JY44">
        <v>9433.4011286035002</v>
      </c>
      <c r="JZ44">
        <v>8193.2915780992298</v>
      </c>
      <c r="KA44">
        <v>2677.5018137391899</v>
      </c>
      <c r="KB44">
        <v>721.84580516078802</v>
      </c>
      <c r="KC44">
        <v>208.57391362681</v>
      </c>
      <c r="KD44">
        <v>1227.5830752204699</v>
      </c>
      <c r="KE44">
        <v>2689.02140251635</v>
      </c>
      <c r="KF44">
        <v>1747.12219261869</v>
      </c>
      <c r="KG44">
        <v>68699.926253422003</v>
      </c>
      <c r="KH44">
        <v>5528.6654705520496</v>
      </c>
      <c r="KI44">
        <v>54048.430204290104</v>
      </c>
      <c r="KJ44">
        <v>212211.90835141999</v>
      </c>
      <c r="KK44">
        <v>1679.3150890515001</v>
      </c>
      <c r="KL44">
        <v>496.54097065948002</v>
      </c>
      <c r="KM44">
        <v>24834.678147462098</v>
      </c>
      <c r="KN44">
        <v>258.50241233768702</v>
      </c>
      <c r="KO44">
        <v>27938.975217995699</v>
      </c>
      <c r="KP44">
        <v>862.37420304172895</v>
      </c>
      <c r="KQ44">
        <v>134.154701166141</v>
      </c>
      <c r="KR44">
        <v>8978.3134629517208</v>
      </c>
      <c r="KS44">
        <v>14148.138843566399</v>
      </c>
      <c r="KT44">
        <v>2934.9419062386801</v>
      </c>
      <c r="KU44">
        <v>76147.767455697103</v>
      </c>
      <c r="KV44">
        <v>73.765144109050794</v>
      </c>
      <c r="KW44">
        <v>116.897133726593</v>
      </c>
      <c r="KX44">
        <v>678.00811288595901</v>
      </c>
      <c r="KY44">
        <v>4551.7570927568004</v>
      </c>
      <c r="KZ44">
        <v>762.498346808473</v>
      </c>
      <c r="LA44">
        <v>22867.091115409399</v>
      </c>
      <c r="LB44">
        <v>7844.87142214084</v>
      </c>
      <c r="LC44">
        <v>6213.1622079218096</v>
      </c>
      <c r="LD44">
        <v>79542.643961022797</v>
      </c>
      <c r="LE44">
        <v>3106.8481216771802</v>
      </c>
      <c r="LF44">
        <v>11370.2017848755</v>
      </c>
      <c r="LG44">
        <v>14.0521226846473</v>
      </c>
      <c r="LH44">
        <v>12792.7123919036</v>
      </c>
      <c r="LI44">
        <v>1887.3544744978601</v>
      </c>
      <c r="LJ44">
        <v>13183.543297807</v>
      </c>
      <c r="LK44">
        <v>1953.43453773428</v>
      </c>
      <c r="LL44">
        <v>389.96114949410099</v>
      </c>
      <c r="LM44">
        <v>5147.3489640117104</v>
      </c>
      <c r="LN44">
        <v>17527.376268951601</v>
      </c>
      <c r="LO44">
        <v>65931.809956615994</v>
      </c>
      <c r="LP44">
        <v>6005.4217978253901</v>
      </c>
      <c r="LQ44">
        <v>2493.9304773823201</v>
      </c>
      <c r="LR44">
        <v>26840.535983454902</v>
      </c>
      <c r="LS44">
        <v>937.39227287546805</v>
      </c>
      <c r="LT44">
        <v>2163.8723271357098</v>
      </c>
      <c r="LU44">
        <v>25181.119269962299</v>
      </c>
      <c r="LV44">
        <v>8152.6037800733602</v>
      </c>
      <c r="LW44">
        <v>7477.6591202486798</v>
      </c>
      <c r="LX44">
        <v>22081.590101581001</v>
      </c>
      <c r="LY44">
        <v>9729.2208486743893</v>
      </c>
      <c r="LZ44">
        <v>4881.5392576603699</v>
      </c>
      <c r="MA44">
        <v>114.876941055684</v>
      </c>
      <c r="MB44">
        <v>104293.610304756</v>
      </c>
      <c r="MC44">
        <v>758.94469894985298</v>
      </c>
      <c r="MD44">
        <v>70.304436824147103</v>
      </c>
      <c r="ME44">
        <v>0</v>
      </c>
      <c r="MF44">
        <v>563.16587562212396</v>
      </c>
      <c r="MG44">
        <v>3041.1538836310501</v>
      </c>
      <c r="MH44">
        <v>1148.43515084566</v>
      </c>
      <c r="MI44">
        <v>1410.57619811316</v>
      </c>
      <c r="MJ44">
        <v>23228.762711690499</v>
      </c>
      <c r="MK44">
        <v>1287.6815948547901</v>
      </c>
      <c r="ML44">
        <v>12979.0359412165</v>
      </c>
      <c r="MM44">
        <v>265.17435159871201</v>
      </c>
      <c r="MN44">
        <v>2045.98588675992</v>
      </c>
      <c r="MO44">
        <v>600.76714368114301</v>
      </c>
      <c r="MP44">
        <v>2100.6436683428001</v>
      </c>
      <c r="MQ44">
        <v>0</v>
      </c>
      <c r="MR44">
        <v>1427.43268826344</v>
      </c>
      <c r="MS44">
        <v>693.01088012778496</v>
      </c>
      <c r="MT44">
        <v>3102.3701338476699</v>
      </c>
      <c r="MU44">
        <v>1561.1462427684301</v>
      </c>
      <c r="MV44">
        <v>22565.746121718901</v>
      </c>
      <c r="MW44">
        <v>3346.3954298070498</v>
      </c>
      <c r="MX44">
        <v>3230.67946942245</v>
      </c>
      <c r="MY44">
        <v>288.22915501192199</v>
      </c>
      <c r="MZ44">
        <v>53382.1151067502</v>
      </c>
      <c r="NA44">
        <v>5789.8995558152401</v>
      </c>
      <c r="NB44">
        <v>1656.0331912201</v>
      </c>
      <c r="NC44">
        <v>304.55117987080803</v>
      </c>
      <c r="ND44">
        <v>319.09171530057398</v>
      </c>
      <c r="NE44">
        <v>5502.7716585690196</v>
      </c>
      <c r="NF44">
        <v>335.478991083501</v>
      </c>
      <c r="NG44">
        <v>2277.9431952509899</v>
      </c>
      <c r="NH44">
        <v>321.64371437008799</v>
      </c>
      <c r="NI44">
        <v>860.74145944769396</v>
      </c>
      <c r="NJ44">
        <v>11542.764003256199</v>
      </c>
      <c r="NK44">
        <v>5440.8563063441597</v>
      </c>
      <c r="NL44">
        <v>6184.6085623515901</v>
      </c>
      <c r="NM44">
        <v>20187.9503004096</v>
      </c>
      <c r="NN44">
        <v>564.078069342302</v>
      </c>
      <c r="NO44">
        <v>2009.5420532870701</v>
      </c>
      <c r="NP44">
        <v>2711.9147489092702</v>
      </c>
      <c r="NQ44">
        <v>3315.7627022391898</v>
      </c>
      <c r="NR44">
        <v>31.506156615457101</v>
      </c>
      <c r="NS44">
        <v>3468.7325724205598</v>
      </c>
      <c r="NT44">
        <v>18122.320063741299</v>
      </c>
      <c r="NU44">
        <v>7811.9946014772004</v>
      </c>
      <c r="NV44">
        <v>3524.0103786924601</v>
      </c>
      <c r="NW44">
        <v>25436.398307117001</v>
      </c>
      <c r="NX44">
        <v>3794.63882877166</v>
      </c>
      <c r="NY44">
        <v>91603.616204397797</v>
      </c>
      <c r="NZ44">
        <v>350.73974794494097</v>
      </c>
      <c r="OA44">
        <v>73.198438900015503</v>
      </c>
      <c r="OB44">
        <v>24945.588035479799</v>
      </c>
      <c r="OC44">
        <v>655.14622928937695</v>
      </c>
      <c r="OD44">
        <v>1836.5171638131901</v>
      </c>
      <c r="OE44">
        <v>7553.5687325662502</v>
      </c>
      <c r="OF44">
        <v>3586.3916605978102</v>
      </c>
      <c r="OG44">
        <v>2629.9187032350201</v>
      </c>
      <c r="OH44">
        <v>174.31257591285399</v>
      </c>
      <c r="OI44">
        <v>3573.9332346327201</v>
      </c>
      <c r="OJ44">
        <v>4623.28051779208</v>
      </c>
      <c r="OK44">
        <v>3142.0046910739902</v>
      </c>
      <c r="OL44">
        <v>3177.4179368637301</v>
      </c>
      <c r="OM44">
        <v>6619.1851033656903</v>
      </c>
      <c r="ON44">
        <v>18547.3950612546</v>
      </c>
      <c r="OO44">
        <v>1423.6974128798299</v>
      </c>
      <c r="OP44">
        <v>2113.67446830578</v>
      </c>
      <c r="OQ44">
        <v>2304.0862133836199</v>
      </c>
      <c r="OR44">
        <v>3018.8169405899998</v>
      </c>
      <c r="OS44">
        <v>3377.6472971499002</v>
      </c>
      <c r="OT44">
        <v>21096.888542299901</v>
      </c>
      <c r="OU44">
        <v>3841.4552147894401</v>
      </c>
      <c r="OV44">
        <v>2527.3199198338398</v>
      </c>
      <c r="OW44">
        <v>14480.9016138029</v>
      </c>
      <c r="OX44">
        <v>5318.5917226821002</v>
      </c>
      <c r="OY44">
        <v>5243.3637097022302</v>
      </c>
      <c r="OZ44">
        <v>2130.3501908990202</v>
      </c>
      <c r="PA44">
        <v>0</v>
      </c>
      <c r="PB44">
        <v>5672.10272045278</v>
      </c>
      <c r="PC44">
        <v>44.781461490781801</v>
      </c>
      <c r="PD44">
        <v>11327.4269662554</v>
      </c>
      <c r="PE44">
        <v>6028.8746631055501</v>
      </c>
      <c r="PF44">
        <v>1741.8459317854399</v>
      </c>
      <c r="PG44">
        <v>1738.5049035550501</v>
      </c>
      <c r="PH44">
        <v>2378.1905448663601</v>
      </c>
      <c r="PI44">
        <v>578.70861502636103</v>
      </c>
      <c r="PJ44">
        <v>5923.2038400091897</v>
      </c>
      <c r="PK44">
        <v>730.92732970689406</v>
      </c>
      <c r="PL44">
        <v>4342.2664677251396</v>
      </c>
      <c r="PM44">
        <v>60102.604378315198</v>
      </c>
      <c r="PN44">
        <v>371.30235226288301</v>
      </c>
      <c r="PO44">
        <v>3426.27054290871</v>
      </c>
      <c r="PP44">
        <v>6176.1773694389904</v>
      </c>
      <c r="PQ44">
        <v>3498.7181215779101</v>
      </c>
      <c r="PR44">
        <v>134.87823914511901</v>
      </c>
      <c r="PS44">
        <v>279.13227199635298</v>
      </c>
      <c r="PT44">
        <v>5763.2060268668702</v>
      </c>
      <c r="PU44">
        <v>716.10152315943196</v>
      </c>
      <c r="PV44">
        <v>564.48733931599304</v>
      </c>
      <c r="PW44">
        <v>21845.366431322698</v>
      </c>
      <c r="PX44">
        <v>1348.51596421934</v>
      </c>
      <c r="PY44">
        <v>8.3895936289272708</v>
      </c>
      <c r="PZ44">
        <v>11567.928257351899</v>
      </c>
      <c r="QA44">
        <v>13734.208636069499</v>
      </c>
      <c r="QB44">
        <v>2127.8041148827201</v>
      </c>
      <c r="QC44">
        <v>21.542110149040301</v>
      </c>
      <c r="QD44">
        <v>796.59903158230304</v>
      </c>
      <c r="QE44">
        <v>1509.17943681666</v>
      </c>
      <c r="QF44">
        <v>1099.1378635928099</v>
      </c>
      <c r="QG44">
        <v>14604.3591316737</v>
      </c>
      <c r="QH44">
        <v>10209.111406133799</v>
      </c>
      <c r="QI44">
        <v>33.677819346509402</v>
      </c>
      <c r="QJ44">
        <v>103.59463842517999</v>
      </c>
      <c r="QK44">
        <v>512.00746653981196</v>
      </c>
      <c r="QL44">
        <v>11275.7951104446</v>
      </c>
      <c r="QM44">
        <v>27251.832497587598</v>
      </c>
      <c r="QN44">
        <v>10716.788521081</v>
      </c>
      <c r="QO44">
        <v>145.32716598664101</v>
      </c>
      <c r="QP44">
        <v>187.86959662302499</v>
      </c>
      <c r="QQ44">
        <v>676.68320067770605</v>
      </c>
      <c r="QR44">
        <v>4280.3881037660303</v>
      </c>
      <c r="QS44">
        <v>204.36098902285499</v>
      </c>
      <c r="QT44">
        <v>5577.0028700649</v>
      </c>
      <c r="QU44">
        <v>4646.3947134384098</v>
      </c>
      <c r="QV44">
        <v>1021.90247646518</v>
      </c>
      <c r="QW44">
        <v>6632.1271273874499</v>
      </c>
      <c r="QX44">
        <v>3239.89304598648</v>
      </c>
      <c r="QY44">
        <v>1482.0787191511099</v>
      </c>
      <c r="QZ44">
        <v>1378.03469504487</v>
      </c>
      <c r="RA44">
        <v>906.58652472387098</v>
      </c>
      <c r="RB44">
        <v>8064.4657807469202</v>
      </c>
      <c r="RC44">
        <v>3072.6079510074901</v>
      </c>
      <c r="RD44">
        <v>278.04817611287899</v>
      </c>
      <c r="RE44">
        <v>1883.0704749937299</v>
      </c>
      <c r="RF44">
        <v>233.51821414566899</v>
      </c>
      <c r="RG44">
        <v>3748.2621575962398</v>
      </c>
      <c r="RH44">
        <v>609.26894830704498</v>
      </c>
      <c r="RI44">
        <v>608.51417293556801</v>
      </c>
      <c r="RJ44">
        <v>7550.7802953459995</v>
      </c>
      <c r="RK44">
        <v>16.788851404151401</v>
      </c>
      <c r="RL44">
        <v>792.36042238055904</v>
      </c>
      <c r="RM44">
        <v>3799.0742698327099</v>
      </c>
      <c r="RN44">
        <v>378.35865107683401</v>
      </c>
      <c r="RO44">
        <v>5525.6303424088901</v>
      </c>
      <c r="RP44">
        <v>1251.95501013697</v>
      </c>
      <c r="RQ44">
        <v>8391.4057463820409</v>
      </c>
      <c r="RR44">
        <v>2282.09767776236</v>
      </c>
      <c r="RS44">
        <v>26287.970179763499</v>
      </c>
      <c r="RT44">
        <v>1224.4098325272701</v>
      </c>
      <c r="RU44">
        <v>5673.9909192856203</v>
      </c>
      <c r="RV44">
        <v>336.12912457462301</v>
      </c>
      <c r="RW44">
        <v>820.93330293034899</v>
      </c>
      <c r="RX44">
        <v>4489.9117624659402</v>
      </c>
      <c r="RY44">
        <v>16944.023092594802</v>
      </c>
      <c r="RZ44">
        <v>898.74333155549903</v>
      </c>
      <c r="SA44">
        <v>2051.7106017413398</v>
      </c>
      <c r="SB44">
        <v>15746.561932354</v>
      </c>
      <c r="SC44">
        <v>4594.0597315659297</v>
      </c>
      <c r="SD44">
        <v>7822.1827426460704</v>
      </c>
      <c r="SE44">
        <v>4607.0214606363998</v>
      </c>
      <c r="SF44">
        <v>1016.8872921261</v>
      </c>
      <c r="SG44">
        <v>138.04272324078201</v>
      </c>
      <c r="SH44">
        <v>11620.194439950699</v>
      </c>
      <c r="SI44">
        <v>744.75943230435701</v>
      </c>
      <c r="SJ44">
        <v>1708.0281476733201</v>
      </c>
      <c r="SK44">
        <v>39429.0325356346</v>
      </c>
      <c r="SL44">
        <v>174311.523884341</v>
      </c>
      <c r="SM44">
        <v>13939.023997202399</v>
      </c>
      <c r="SN44">
        <v>0</v>
      </c>
      <c r="SO44">
        <v>1315.0134814564699</v>
      </c>
      <c r="SP44">
        <v>3822.4282851054199</v>
      </c>
      <c r="SQ44">
        <v>1527.37490641154</v>
      </c>
      <c r="SR44">
        <v>37.350539999891097</v>
      </c>
      <c r="SS44">
        <v>11772.4110694398</v>
      </c>
      <c r="ST44">
        <v>2486.4986201608699</v>
      </c>
      <c r="SU44">
        <v>224.76377237272399</v>
      </c>
      <c r="SV44">
        <v>4608.2295704500402</v>
      </c>
      <c r="SW44">
        <v>12911.4721921286</v>
      </c>
      <c r="SX44">
        <v>76.860650830188206</v>
      </c>
      <c r="SY44">
        <v>7136.8816694669003</v>
      </c>
      <c r="SZ44">
        <v>10760.347595875101</v>
      </c>
      <c r="TA44">
        <v>6961.8861094112599</v>
      </c>
      <c r="TB44">
        <v>3284.2985620894601</v>
      </c>
      <c r="TC44">
        <v>3580.2596826446802</v>
      </c>
      <c r="TD44">
        <v>199.72014143225101</v>
      </c>
      <c r="TE44">
        <v>501.09804347052602</v>
      </c>
      <c r="TF44">
        <v>9180.2590746707792</v>
      </c>
      <c r="TG44">
        <v>5915.56238633054</v>
      </c>
      <c r="TH44">
        <v>236437.31402467701</v>
      </c>
      <c r="TI44">
        <v>25469.814512427802</v>
      </c>
      <c r="TJ44">
        <v>1276.93243101799</v>
      </c>
      <c r="TK44">
        <v>1205.24760662056</v>
      </c>
      <c r="TL44">
        <v>2379.6164559793501</v>
      </c>
      <c r="TM44">
        <v>523.19706910471496</v>
      </c>
      <c r="TN44">
        <v>658.25951978775595</v>
      </c>
      <c r="TO44">
        <v>2101.37945342383</v>
      </c>
      <c r="TP44">
        <v>653.82235822000098</v>
      </c>
      <c r="TQ44">
        <v>901.93848738236204</v>
      </c>
      <c r="TR44">
        <v>1065.15144856295</v>
      </c>
      <c r="TS44">
        <v>31492.8202108193</v>
      </c>
      <c r="TT44">
        <v>17779.042547683199</v>
      </c>
      <c r="TU44">
        <v>1938.53856411843</v>
      </c>
      <c r="TV44">
        <v>137.095306434946</v>
      </c>
      <c r="TW44">
        <v>9663.7273316090996</v>
      </c>
      <c r="TX44">
        <v>480.73343345329999</v>
      </c>
      <c r="TY44">
        <v>833.068659264536</v>
      </c>
      <c r="TZ44">
        <v>854.942800876202</v>
      </c>
      <c r="UA44">
        <v>4214.0568710202697</v>
      </c>
      <c r="UB44">
        <v>14271.057307110899</v>
      </c>
      <c r="UC44">
        <v>1267.70646328475</v>
      </c>
      <c r="UD44">
        <v>119.499989516566</v>
      </c>
      <c r="UE44">
        <v>7782.2808139216204</v>
      </c>
      <c r="UF44">
        <v>396.86843538436602</v>
      </c>
      <c r="UG44">
        <v>7631.69677757094</v>
      </c>
      <c r="UH44">
        <v>452.74866414733299</v>
      </c>
      <c r="UI44">
        <v>22116.0320391075</v>
      </c>
      <c r="UJ44">
        <v>1920.74100439667</v>
      </c>
      <c r="UK44">
        <v>1875.0893644384901</v>
      </c>
      <c r="UL44">
        <v>336.40553516249298</v>
      </c>
      <c r="UM44">
        <v>687.78572063354602</v>
      </c>
      <c r="UN44">
        <v>27729.043483461701</v>
      </c>
      <c r="UO44">
        <v>8384.3117727362696</v>
      </c>
      <c r="UP44">
        <v>3358.8806482851601</v>
      </c>
      <c r="UQ44">
        <v>3287.7895915996501</v>
      </c>
      <c r="UR44">
        <v>1595.0134489623199</v>
      </c>
      <c r="US44">
        <v>2531.1062251984999</v>
      </c>
      <c r="UT44">
        <v>2805.4905909354502</v>
      </c>
      <c r="UU44">
        <v>5924.4894399716804</v>
      </c>
      <c r="UV44">
        <v>1486.59141349791</v>
      </c>
      <c r="UW44">
        <v>2883.4123259794401</v>
      </c>
      <c r="UX44">
        <v>1996.1070255935499</v>
      </c>
      <c r="UY44">
        <v>1083.5652407969101</v>
      </c>
      <c r="UZ44">
        <v>46067.051196180197</v>
      </c>
      <c r="VA44">
        <v>14321.7881886674</v>
      </c>
      <c r="VB44">
        <v>935.94264388455895</v>
      </c>
      <c r="VC44">
        <v>3287.5984741429702</v>
      </c>
      <c r="VD44">
        <v>10626.5914660383</v>
      </c>
      <c r="VE44">
        <v>157.08457900987801</v>
      </c>
      <c r="VF44">
        <v>2095.68535963982</v>
      </c>
      <c r="VG44">
        <v>908.12381485015896</v>
      </c>
      <c r="VH44">
        <v>6591.0598115529301</v>
      </c>
      <c r="VI44">
        <v>1331.2373560054</v>
      </c>
      <c r="VJ44">
        <v>3422.2560403296402</v>
      </c>
      <c r="VK44">
        <v>769.94802807129099</v>
      </c>
      <c r="VL44">
        <v>4244.0765132877996</v>
      </c>
      <c r="VM44">
        <v>937.09186842522695</v>
      </c>
      <c r="VN44">
        <v>6813.7937900946099</v>
      </c>
      <c r="VO44">
        <v>40.471669226173397</v>
      </c>
      <c r="VP44">
        <v>2777.1239046262799</v>
      </c>
      <c r="VQ44">
        <v>868.32651666713502</v>
      </c>
      <c r="VR44">
        <v>678.67735118754194</v>
      </c>
      <c r="VS44">
        <v>907.62096268667403</v>
      </c>
      <c r="VT44">
        <v>3369.0271208415002</v>
      </c>
      <c r="VU44">
        <v>591.410027637187</v>
      </c>
      <c r="VV44">
        <v>5369.3222938256804</v>
      </c>
      <c r="VW44">
        <v>2042.9423346634901</v>
      </c>
      <c r="VX44">
        <v>2782.4091583327099</v>
      </c>
      <c r="VY44">
        <v>358.42751602040101</v>
      </c>
      <c r="VZ44">
        <v>1650.85131588223</v>
      </c>
      <c r="WA44">
        <v>2748.9177827601802</v>
      </c>
      <c r="WB44">
        <v>61601.011339011297</v>
      </c>
      <c r="WC44">
        <v>5356.9215996156299</v>
      </c>
      <c r="WD44">
        <v>370.36179712643298</v>
      </c>
      <c r="WE44">
        <v>560.70374904319306</v>
      </c>
      <c r="WF44">
        <v>476.44938912680601</v>
      </c>
      <c r="WG44">
        <v>25730.7069907103</v>
      </c>
      <c r="WH44">
        <v>658.428823116844</v>
      </c>
      <c r="WI44">
        <v>915.26107316628099</v>
      </c>
      <c r="WJ44">
        <v>595.96294600201497</v>
      </c>
      <c r="WK44">
        <v>55091.142486246099</v>
      </c>
      <c r="WL44">
        <v>4855.6206350859602</v>
      </c>
      <c r="WM44">
        <v>1265.58880581466</v>
      </c>
      <c r="WN44">
        <v>6795.6033013838896</v>
      </c>
      <c r="WO44">
        <v>91438.917026025607</v>
      </c>
      <c r="WP44">
        <v>7059.2893453876104</v>
      </c>
      <c r="WQ44">
        <v>411.38322425462798</v>
      </c>
      <c r="WR44">
        <v>727.48141209983805</v>
      </c>
      <c r="WS44">
        <v>13170.31740421</v>
      </c>
      <c r="WT44">
        <v>1180.85241990744</v>
      </c>
      <c r="WU44">
        <v>40.567867186543999</v>
      </c>
      <c r="WV44">
        <v>407.20374413699301</v>
      </c>
      <c r="WW44">
        <v>4539.6806033974399</v>
      </c>
      <c r="WX44">
        <v>564.73691741291202</v>
      </c>
      <c r="WY44">
        <v>2097.5533455299101</v>
      </c>
      <c r="WZ44">
        <v>6058.7240745242598</v>
      </c>
      <c r="XA44">
        <v>536.811299280296</v>
      </c>
      <c r="XB44">
        <v>984.31671080026797</v>
      </c>
      <c r="XC44">
        <v>19605.360996994801</v>
      </c>
      <c r="XD44">
        <v>826.88255534253403</v>
      </c>
      <c r="XE44">
        <v>1184.8152047870799</v>
      </c>
      <c r="XF44">
        <v>37748.068913928197</v>
      </c>
      <c r="XG44">
        <v>35.616207607554998</v>
      </c>
      <c r="XH44">
        <v>1959.15784805165</v>
      </c>
      <c r="XI44">
        <v>13013.6054034311</v>
      </c>
      <c r="XJ44">
        <v>414.33165669668301</v>
      </c>
      <c r="XK44">
        <v>291.69040886583599</v>
      </c>
      <c r="XL44">
        <v>3163.5608514529799</v>
      </c>
      <c r="XM44">
        <v>16327.576688723901</v>
      </c>
      <c r="XN44">
        <v>3317.6650667761301</v>
      </c>
      <c r="XO44">
        <v>962.94429267872295</v>
      </c>
      <c r="XP44">
        <v>2744.9284708764999</v>
      </c>
      <c r="XQ44">
        <v>494.239009022267</v>
      </c>
      <c r="XR44">
        <v>2724.2518918760702</v>
      </c>
      <c r="XS44">
        <v>274.52753631182799</v>
      </c>
      <c r="XT44">
        <v>1125.4664095180201</v>
      </c>
      <c r="XU44">
        <v>2222.9772607181399</v>
      </c>
      <c r="XV44">
        <v>38613.1933142458</v>
      </c>
      <c r="XW44">
        <v>2179.18051840624</v>
      </c>
      <c r="XX44">
        <v>1436.08476247052</v>
      </c>
      <c r="XY44">
        <v>1384.2478591655299</v>
      </c>
      <c r="XZ44">
        <v>2275.8214836126299</v>
      </c>
      <c r="YA44">
        <v>271.23303949169099</v>
      </c>
      <c r="YB44">
        <v>4506.6225120910603</v>
      </c>
      <c r="YC44">
        <v>276.88654129063701</v>
      </c>
      <c r="YD44">
        <v>1057.71811947163</v>
      </c>
      <c r="YE44">
        <v>3646.1063684805599</v>
      </c>
      <c r="YF44">
        <v>47.338297582231398</v>
      </c>
      <c r="YG44">
        <v>702.07606803930105</v>
      </c>
      <c r="YH44">
        <v>793.04476161185096</v>
      </c>
      <c r="YI44">
        <v>4207.8321276521101</v>
      </c>
      <c r="YJ44">
        <v>7469.8231230137199</v>
      </c>
      <c r="YK44">
        <v>1013.59174439276</v>
      </c>
      <c r="YL44">
        <v>237.12313872694801</v>
      </c>
      <c r="YM44">
        <v>2734.7740662637798</v>
      </c>
      <c r="YN44">
        <v>48.378457441621698</v>
      </c>
      <c r="YO44">
        <v>4290.4168894779796</v>
      </c>
      <c r="YP44">
        <v>1146.95709081834</v>
      </c>
      <c r="YQ44">
        <v>26.316255147571599</v>
      </c>
      <c r="YR44">
        <v>5066.9555928947902</v>
      </c>
      <c r="YS44">
        <v>1058.06237739124</v>
      </c>
      <c r="YT44">
        <v>250.14823325713601</v>
      </c>
      <c r="YU44">
        <v>7128.4944941031899</v>
      </c>
      <c r="YV44">
        <v>2643.1355916214102</v>
      </c>
      <c r="YW44">
        <v>3012.1223602108098</v>
      </c>
      <c r="YX44">
        <v>1828.5937819780299</v>
      </c>
      <c r="YY44">
        <v>16254.4977953835</v>
      </c>
      <c r="YZ44">
        <v>7045.4155060770099</v>
      </c>
      <c r="ZA44">
        <v>5398.4886028297196</v>
      </c>
      <c r="ZB44">
        <v>3574.89297866986</v>
      </c>
      <c r="ZC44">
        <v>712.30324331452505</v>
      </c>
      <c r="ZD44">
        <v>4389.7273189641501</v>
      </c>
      <c r="ZE44">
        <v>10119.9522908994</v>
      </c>
      <c r="ZF44">
        <v>5852.7817476813398</v>
      </c>
      <c r="ZG44">
        <v>4042.4894160485301</v>
      </c>
      <c r="ZH44">
        <v>1273.8598280942799</v>
      </c>
      <c r="ZI44">
        <v>960.76153647379897</v>
      </c>
      <c r="ZJ44">
        <v>15040.4025073475</v>
      </c>
      <c r="ZK44">
        <v>2820.30914419079</v>
      </c>
      <c r="ZL44">
        <v>226.14663944591101</v>
      </c>
      <c r="ZM44">
        <v>7954.1934047651202</v>
      </c>
      <c r="ZN44">
        <v>4870.56279540382</v>
      </c>
      <c r="ZO44">
        <v>884.26976335562802</v>
      </c>
      <c r="ZP44">
        <v>2706.60925794387</v>
      </c>
      <c r="ZQ44">
        <v>1588.21371115328</v>
      </c>
      <c r="ZR44">
        <v>1091.47033846042</v>
      </c>
      <c r="ZS44">
        <v>991.97923804730203</v>
      </c>
      <c r="ZT44">
        <v>2254.5678893842601</v>
      </c>
      <c r="ZU44">
        <v>1551.1433299452201</v>
      </c>
      <c r="ZV44">
        <v>183.697894908238</v>
      </c>
      <c r="ZW44">
        <v>17825.670645056001</v>
      </c>
      <c r="ZX44">
        <v>321.51500247177597</v>
      </c>
      <c r="ZY44">
        <v>2688.2954169179602</v>
      </c>
      <c r="ZZ44">
        <v>20.558431302943099</v>
      </c>
      <c r="AAA44">
        <v>1242.4479437529101</v>
      </c>
      <c r="AAB44">
        <v>2337.9245991850798</v>
      </c>
      <c r="AAC44">
        <v>182520.90735827101</v>
      </c>
      <c r="AAD44">
        <v>933.04650188104597</v>
      </c>
      <c r="AAE44">
        <v>2574.7346562477701</v>
      </c>
      <c r="AAF44">
        <v>3703.3535708580598</v>
      </c>
      <c r="AAG44">
        <v>3037.0039298042202</v>
      </c>
      <c r="AAH44">
        <v>1253.7316124551901</v>
      </c>
      <c r="AAI44">
        <v>266.78691285013298</v>
      </c>
      <c r="AAJ44">
        <v>112866.18861583</v>
      </c>
      <c r="AAK44">
        <v>268.98996654778102</v>
      </c>
      <c r="AAL44">
        <v>6214.3095073445302</v>
      </c>
      <c r="AAM44">
        <v>5952.2968022003697</v>
      </c>
      <c r="AAN44">
        <v>696.31620834681098</v>
      </c>
      <c r="AAO44">
        <v>155.73074870551201</v>
      </c>
      <c r="AAP44">
        <v>2109.1387411210499</v>
      </c>
      <c r="AAQ44">
        <v>938.38430852312899</v>
      </c>
      <c r="AAR44">
        <v>629.23837336686597</v>
      </c>
      <c r="AAS44">
        <v>3894.1707120112701</v>
      </c>
      <c r="AAT44">
        <v>2373.9355105796499</v>
      </c>
      <c r="AAU44">
        <v>1809.88612770394</v>
      </c>
      <c r="AAV44">
        <v>1034.8201953340099</v>
      </c>
      <c r="AAW44">
        <v>17933.4529199393</v>
      </c>
      <c r="AAX44">
        <v>440.43605800478002</v>
      </c>
      <c r="AAY44">
        <v>620.19631664618703</v>
      </c>
      <c r="AAZ44">
        <v>307.20771799792601</v>
      </c>
      <c r="ABA44">
        <v>1560.6558877723201</v>
      </c>
      <c r="ABB44">
        <v>1407.9147754481601</v>
      </c>
      <c r="ABC44">
        <v>3674.98849332599</v>
      </c>
      <c r="ABD44">
        <v>3745.4800850746701</v>
      </c>
      <c r="ABE44">
        <v>3869.2632596118501</v>
      </c>
      <c r="ABF44">
        <v>0</v>
      </c>
      <c r="ABG44">
        <v>1133.4977765322001</v>
      </c>
      <c r="ABH44">
        <v>629.17266783334003</v>
      </c>
      <c r="ABI44">
        <v>551.23656193188197</v>
      </c>
      <c r="ABJ44">
        <v>8898.4563003799503</v>
      </c>
      <c r="ABK44">
        <v>100718.414710834</v>
      </c>
      <c r="ABL44">
        <v>6844.8155675313801</v>
      </c>
      <c r="ABM44">
        <v>1163.28879715631</v>
      </c>
      <c r="ABN44">
        <v>11208.9594333517</v>
      </c>
      <c r="ABO44">
        <v>8203.9245788581102</v>
      </c>
      <c r="ABP44">
        <v>57098.792768826897</v>
      </c>
      <c r="ABQ44">
        <v>6739.2431897154402</v>
      </c>
      <c r="ABR44">
        <v>3149.1670503280202</v>
      </c>
      <c r="ABS44">
        <v>788.54177860274604</v>
      </c>
      <c r="ABT44">
        <v>9750.3070617961403</v>
      </c>
      <c r="ABU44">
        <v>1447.4969392842399</v>
      </c>
      <c r="ABV44">
        <v>14.325367127048899</v>
      </c>
      <c r="ABW44">
        <v>108.296011840365</v>
      </c>
      <c r="ABX44">
        <v>5811.1221391561403</v>
      </c>
      <c r="ABY44">
        <v>1193.2356774443001</v>
      </c>
      <c r="ABZ44">
        <v>558.54330808827001</v>
      </c>
      <c r="ACA44">
        <v>705.65982261465297</v>
      </c>
      <c r="ACB44">
        <v>1056.0687697993201</v>
      </c>
      <c r="ACC44">
        <v>5808.1609179944198</v>
      </c>
      <c r="ACD44">
        <v>2633.0873340031399</v>
      </c>
      <c r="ACE44">
        <v>4683.1311935595204</v>
      </c>
      <c r="ACF44">
        <v>4485.0066344413899</v>
      </c>
      <c r="ACG44">
        <v>119.76922359334201</v>
      </c>
      <c r="ACH44">
        <v>88.866003470512496</v>
      </c>
      <c r="ACI44">
        <v>5161.2699310953803</v>
      </c>
      <c r="ACJ44">
        <v>3897.5177414843101</v>
      </c>
      <c r="ACK44">
        <v>1715.56756221774</v>
      </c>
      <c r="ACL44">
        <v>13150.695425991</v>
      </c>
      <c r="ACM44">
        <v>4762.1648632265797</v>
      </c>
      <c r="ACN44">
        <v>278.975415422097</v>
      </c>
      <c r="ACO44">
        <v>3138.8180769372698</v>
      </c>
      <c r="ACP44">
        <v>9549.0466823725092</v>
      </c>
      <c r="ACQ44">
        <v>2419.3454130360901</v>
      </c>
      <c r="ACR44">
        <v>4517.6775790799302</v>
      </c>
      <c r="ACS44">
        <v>0</v>
      </c>
      <c r="ACT44">
        <v>1331.65570209151</v>
      </c>
      <c r="ACU44">
        <v>21618.137091028701</v>
      </c>
      <c r="ACV44">
        <v>8562.7312503291796</v>
      </c>
      <c r="ACW44">
        <v>2033.1452288221401</v>
      </c>
      <c r="ACX44">
        <v>1593.6308924070399</v>
      </c>
      <c r="ACY44">
        <v>1001.0310823738899</v>
      </c>
      <c r="ACZ44">
        <v>37182.094504864901</v>
      </c>
      <c r="ADA44">
        <v>382.76053856205999</v>
      </c>
      <c r="ADB44">
        <v>8565.4849096794806</v>
      </c>
      <c r="ADC44">
        <v>3544.0315267871601</v>
      </c>
      <c r="ADD44">
        <v>1245.1902006225801</v>
      </c>
      <c r="ADE44">
        <v>1987.4621201981699</v>
      </c>
      <c r="ADF44">
        <v>5719.9496313566797</v>
      </c>
      <c r="ADG44">
        <v>2828.65115812057</v>
      </c>
      <c r="ADH44">
        <v>70.713316036230793</v>
      </c>
      <c r="ADI44">
        <v>886.38758961516498</v>
      </c>
      <c r="ADJ44">
        <v>1179.9383248014799</v>
      </c>
      <c r="ADK44">
        <v>4502.1531911055199</v>
      </c>
      <c r="ADL44">
        <v>69.080964988934795</v>
      </c>
      <c r="ADM44">
        <v>5504.8201939260298</v>
      </c>
      <c r="ADN44">
        <v>2208.71567816876</v>
      </c>
      <c r="ADO44">
        <v>31499.5392856092</v>
      </c>
      <c r="ADP44">
        <v>459.275967499432</v>
      </c>
      <c r="ADQ44">
        <v>54058.166786076101</v>
      </c>
      <c r="ADR44">
        <v>3138.1011770206101</v>
      </c>
      <c r="ADS44">
        <v>835.70044857306095</v>
      </c>
      <c r="ADT44">
        <v>3525.1930601647</v>
      </c>
      <c r="ADU44">
        <v>7030.6375115259698</v>
      </c>
      <c r="ADV44">
        <v>191.10438425859101</v>
      </c>
      <c r="ADW44">
        <v>849.83691893555101</v>
      </c>
      <c r="ADX44">
        <v>58822.494948626998</v>
      </c>
      <c r="ADY44">
        <v>770.61544382268403</v>
      </c>
      <c r="ADZ44">
        <v>1921.4709700119199</v>
      </c>
      <c r="AEA44">
        <v>1689.09399619245</v>
      </c>
      <c r="AEB44">
        <v>2835.1137396730501</v>
      </c>
      <c r="AEC44">
        <v>569.38932274481499</v>
      </c>
      <c r="AED44">
        <v>3846.9549821365199</v>
      </c>
      <c r="AEE44">
        <v>1884.3916941068201</v>
      </c>
      <c r="AEF44">
        <v>2501.0630107213401</v>
      </c>
      <c r="AEG44">
        <v>424.27535699349102</v>
      </c>
      <c r="AEH44">
        <v>12713.417394992501</v>
      </c>
      <c r="AEI44">
        <v>2034.1848059625199</v>
      </c>
      <c r="AEJ44">
        <v>261.60761848813399</v>
      </c>
      <c r="AEK44">
        <v>6698.01731640257</v>
      </c>
      <c r="AEL44">
        <v>494.13367300030501</v>
      </c>
      <c r="AEM44">
        <v>7161.1299263384199</v>
      </c>
      <c r="AEN44">
        <v>4612.0410007856899</v>
      </c>
      <c r="AEO44">
        <v>624.90438258595702</v>
      </c>
      <c r="AEP44">
        <v>93.498715987171593</v>
      </c>
      <c r="AEQ44">
        <v>1021.0681577896499</v>
      </c>
      <c r="AER44">
        <v>8188.1189261772197</v>
      </c>
      <c r="AES44">
        <v>12096.3404851011</v>
      </c>
      <c r="AET44">
        <v>102.28534211439001</v>
      </c>
      <c r="AEU44">
        <v>77608.509024763101</v>
      </c>
      <c r="AEV44">
        <v>1982.7094935698899</v>
      </c>
      <c r="AEW44">
        <v>2702.4798047550998</v>
      </c>
      <c r="AEX44">
        <v>7299.9074837070802</v>
      </c>
      <c r="AEY44">
        <v>2219.82187478371</v>
      </c>
      <c r="AEZ44">
        <v>213.07910549961099</v>
      </c>
      <c r="AFA44">
        <v>449.1836987904</v>
      </c>
      <c r="AFB44">
        <v>2914.92566384374</v>
      </c>
      <c r="AFC44">
        <v>955.815134794492</v>
      </c>
      <c r="AFD44">
        <v>748.54056422972201</v>
      </c>
      <c r="AFE44">
        <v>7263.95861467755</v>
      </c>
      <c r="AFF44">
        <v>369.31878699044103</v>
      </c>
      <c r="AFG44">
        <v>13371.3835287936</v>
      </c>
      <c r="AFH44">
        <v>2199.7757758125899</v>
      </c>
      <c r="AFI44">
        <v>1085.27085280861</v>
      </c>
      <c r="AFJ44">
        <v>1344.65569602495</v>
      </c>
      <c r="AFK44">
        <v>922.46889495338098</v>
      </c>
      <c r="AFL44">
        <v>4107.1403540846604</v>
      </c>
      <c r="AFM44">
        <v>1266.58816594261</v>
      </c>
      <c r="AFN44">
        <v>2609.6385745285402</v>
      </c>
      <c r="AFO44">
        <v>1029.0890199994401</v>
      </c>
      <c r="AFP44">
        <v>2819.1044425138998</v>
      </c>
      <c r="AFQ44">
        <v>1156.41511814826</v>
      </c>
      <c r="AFR44">
        <v>11562.470114940999</v>
      </c>
      <c r="AFS44">
        <v>1821.1712591436401</v>
      </c>
      <c r="AFT44">
        <v>444.50793855431698</v>
      </c>
      <c r="AFU44">
        <v>1139.71856323254</v>
      </c>
      <c r="AFV44">
        <v>586.52561819384903</v>
      </c>
      <c r="AFW44">
        <v>77651.5461368744</v>
      </c>
      <c r="AFX44">
        <v>1519.3584496017299</v>
      </c>
      <c r="AFY44">
        <v>16139.907301633901</v>
      </c>
      <c r="AFZ44">
        <v>3524.13515132572</v>
      </c>
      <c r="AGA44">
        <v>1094.9510391635099</v>
      </c>
      <c r="AGB44">
        <v>1923.43841179586</v>
      </c>
      <c r="AGC44">
        <v>408.70190508304802</v>
      </c>
      <c r="AGD44">
        <v>20.951422356629699</v>
      </c>
      <c r="AGE44">
        <v>11463.043497414899</v>
      </c>
      <c r="AGF44">
        <v>8270.2289753594705</v>
      </c>
      <c r="AGG44">
        <v>88460.501565472397</v>
      </c>
      <c r="AGH44">
        <v>6920.2126346382602</v>
      </c>
      <c r="AGI44">
        <v>2206.5678476963099</v>
      </c>
      <c r="AGJ44">
        <v>21397.804732362601</v>
      </c>
      <c r="AGK44">
        <v>2411.5067270886998</v>
      </c>
      <c r="AGL44">
        <v>5044.8935289854298</v>
      </c>
      <c r="AGM44">
        <v>37857.970375977602</v>
      </c>
      <c r="AGN44">
        <v>3305.4859925196902</v>
      </c>
      <c r="AGO44">
        <v>2029.8402833897201</v>
      </c>
      <c r="AGP44">
        <v>2863.9810394832898</v>
      </c>
      <c r="AGQ44">
        <v>2337.3391977879201</v>
      </c>
      <c r="AGR44">
        <v>14536.774467560201</v>
      </c>
      <c r="AGS44">
        <v>3183.6100828348499</v>
      </c>
      <c r="AGT44">
        <v>108.21182410022099</v>
      </c>
      <c r="AGU44">
        <v>1452.08629863331</v>
      </c>
      <c r="AGV44">
        <v>1216.5953413110501</v>
      </c>
      <c r="AGW44">
        <v>8567.3816324130894</v>
      </c>
      <c r="AGX44">
        <v>21.434166502787399</v>
      </c>
      <c r="AGY44">
        <v>566.49229956653903</v>
      </c>
      <c r="AGZ44">
        <v>639.34957253030097</v>
      </c>
      <c r="AHA44">
        <v>2537.7627188697502</v>
      </c>
      <c r="AHB44">
        <v>82185.3277075363</v>
      </c>
      <c r="AHC44">
        <v>8690.4339934384607</v>
      </c>
      <c r="AHD44">
        <v>9735.0753762148306</v>
      </c>
      <c r="AHE44">
        <v>242.03299122748601</v>
      </c>
      <c r="AHF44">
        <v>363.23549673599899</v>
      </c>
      <c r="AHG44">
        <v>1328.8117271240401</v>
      </c>
      <c r="AHH44">
        <v>2293.6669691393099</v>
      </c>
      <c r="AHI44">
        <v>882.53428021704497</v>
      </c>
      <c r="AHJ44">
        <v>1536.78667251913</v>
      </c>
      <c r="AHK44">
        <v>6136.8376855070901</v>
      </c>
      <c r="AHL44">
        <v>5744.9118421619996</v>
      </c>
      <c r="AHM44">
        <v>3524.7891806170001</v>
      </c>
      <c r="AHN44">
        <v>937.15930486690297</v>
      </c>
      <c r="AHO44">
        <v>2471.3403940806202</v>
      </c>
      <c r="AHP44">
        <v>251.56715161466599</v>
      </c>
      <c r="AHQ44">
        <v>9129.9622317997801</v>
      </c>
      <c r="AHR44">
        <v>20516.8986543061</v>
      </c>
      <c r="AHS44">
        <v>219.770419974866</v>
      </c>
      <c r="AHT44">
        <v>3303.48344759273</v>
      </c>
      <c r="AHU44">
        <v>4345.08653255014</v>
      </c>
      <c r="AHV44">
        <v>0</v>
      </c>
      <c r="AHW44">
        <v>2188.7551579948399</v>
      </c>
      <c r="AHX44">
        <v>778.70769500864503</v>
      </c>
      <c r="AHY44">
        <v>3154.6054607393398</v>
      </c>
      <c r="AHZ44">
        <v>4455.22220584364</v>
      </c>
      <c r="AIA44">
        <v>1076.03899270803</v>
      </c>
      <c r="AIB44">
        <v>6873.9700130222</v>
      </c>
      <c r="AIC44">
        <v>11124.569520261501</v>
      </c>
      <c r="AID44">
        <v>2855.97701878</v>
      </c>
      <c r="AIE44">
        <v>1923.7934389726699</v>
      </c>
      <c r="AIF44">
        <v>14283.173711887999</v>
      </c>
      <c r="AIG44">
        <v>283.112197308666</v>
      </c>
      <c r="AIH44">
        <v>10281.7005112395</v>
      </c>
      <c r="AII44">
        <v>21.822717522986899</v>
      </c>
      <c r="AIJ44">
        <v>1965.0000382503199</v>
      </c>
      <c r="AIK44">
        <v>777.83506211456802</v>
      </c>
      <c r="AIL44">
        <v>774.73995580564497</v>
      </c>
      <c r="AIM44">
        <v>95.138424348499498</v>
      </c>
      <c r="AIN44">
        <v>324.61257015882097</v>
      </c>
      <c r="AIO44">
        <v>19505.107492468302</v>
      </c>
      <c r="AIP44">
        <v>1658.8063137424199</v>
      </c>
      <c r="AIQ44">
        <v>4668.9910231497997</v>
      </c>
      <c r="AIR44">
        <v>6630.1742360451899</v>
      </c>
      <c r="AIS44">
        <v>609.03794780579506</v>
      </c>
      <c r="AIT44">
        <v>7660.2782219989904</v>
      </c>
      <c r="AIU44">
        <v>1576.8366397</v>
      </c>
      <c r="AIV44">
        <v>5085.9599875460899</v>
      </c>
      <c r="AIW44">
        <v>1298.1047139719501</v>
      </c>
      <c r="AIX44">
        <v>22.127240375600699</v>
      </c>
      <c r="AIY44">
        <v>13753.312494042901</v>
      </c>
      <c r="AIZ44">
        <v>4327.0815571220601</v>
      </c>
      <c r="AJA44">
        <v>7379.7541604595599</v>
      </c>
      <c r="AJB44">
        <v>858.13165400277899</v>
      </c>
      <c r="AJC44">
        <v>786.33423659909295</v>
      </c>
      <c r="AJD44">
        <v>205.17865229432201</v>
      </c>
      <c r="AJE44">
        <v>453.63684971166703</v>
      </c>
      <c r="AJF44">
        <v>2324.8929860952198</v>
      </c>
      <c r="AJG44">
        <v>2043.72853570241</v>
      </c>
      <c r="AJH44">
        <v>3066.1963006538299</v>
      </c>
      <c r="AJI44">
        <v>25496.271223214098</v>
      </c>
      <c r="AJJ44">
        <v>1292.4227823030999</v>
      </c>
      <c r="AJK44">
        <v>3482.7272892219598</v>
      </c>
      <c r="AJL44">
        <v>32378.398936149599</v>
      </c>
      <c r="AJM44">
        <v>20339.055972309499</v>
      </c>
      <c r="AJN44">
        <v>7350.19707868145</v>
      </c>
      <c r="AJO44">
        <v>2923.3583040703402</v>
      </c>
      <c r="AJP44">
        <v>1143.17838871205</v>
      </c>
      <c r="AJQ44">
        <v>620.960527232049</v>
      </c>
      <c r="AJR44">
        <v>1621.29964975844</v>
      </c>
      <c r="AJS44">
        <v>2734.3288695684901</v>
      </c>
      <c r="AJT44">
        <v>689.93517895731998</v>
      </c>
      <c r="AJU44">
        <v>1180.5452818599999</v>
      </c>
      <c r="AJV44">
        <v>29799.099518274299</v>
      </c>
      <c r="AJW44">
        <v>1707.70933664416</v>
      </c>
      <c r="AJX44">
        <v>1015.75841541804</v>
      </c>
      <c r="AJY44">
        <v>4836.9990605578196</v>
      </c>
      <c r="AJZ44">
        <v>116.913472931472</v>
      </c>
      <c r="AKA44">
        <v>469.86549434130802</v>
      </c>
      <c r="AKB44">
        <v>46901.880047165301</v>
      </c>
      <c r="AKC44">
        <v>62.131551712996398</v>
      </c>
      <c r="AKD44">
        <v>428.248551313593</v>
      </c>
      <c r="AKE44">
        <v>4365.8322569675302</v>
      </c>
      <c r="AKF44">
        <v>90.067810976335494</v>
      </c>
      <c r="AKG44">
        <v>328.93278713547801</v>
      </c>
      <c r="AKH44">
        <v>196.28005761008299</v>
      </c>
      <c r="AKI44">
        <v>562.04734118744898</v>
      </c>
      <c r="AKJ44">
        <v>28981.917881637401</v>
      </c>
      <c r="AKK44">
        <v>816.17957002758806</v>
      </c>
      <c r="AKL44">
        <v>797.39088717316099</v>
      </c>
      <c r="AKM44">
        <v>233.96016783471001</v>
      </c>
      <c r="AKN44">
        <v>381.895398508786</v>
      </c>
      <c r="AKO44">
        <v>11200.265599374799</v>
      </c>
      <c r="AKP44">
        <v>845.93089134097102</v>
      </c>
      <c r="AKQ44">
        <v>4615.2255732046497</v>
      </c>
      <c r="AKR44">
        <v>3249.9449847348801</v>
      </c>
      <c r="AKS44">
        <v>15.975060438048599</v>
      </c>
      <c r="AKT44">
        <v>1607.25266978688</v>
      </c>
      <c r="AKU44">
        <v>3943.7163323873401</v>
      </c>
      <c r="AKV44">
        <v>244.38706366631899</v>
      </c>
      <c r="AKW44">
        <v>8684.7001683530398</v>
      </c>
      <c r="AKX44">
        <v>412.76852173336198</v>
      </c>
      <c r="AKY44">
        <v>3900.9517146307398</v>
      </c>
      <c r="AKZ44">
        <v>15919.7295875401</v>
      </c>
      <c r="ALA44">
        <v>48.490422417671901</v>
      </c>
      <c r="ALB44">
        <v>405.21891636779901</v>
      </c>
      <c r="ALC44">
        <v>12986.5288509519</v>
      </c>
      <c r="ALD44">
        <v>67.324408720697306</v>
      </c>
      <c r="ALE44">
        <v>306.11341896402399</v>
      </c>
      <c r="ALF44">
        <v>29937.343048266201</v>
      </c>
      <c r="ALG44">
        <v>3734.2261021301101</v>
      </c>
      <c r="ALH44">
        <v>185.54368790663401</v>
      </c>
      <c r="ALI44">
        <v>2980.2474594606301</v>
      </c>
      <c r="ALJ44">
        <v>216370.02990493999</v>
      </c>
      <c r="ALK44">
        <v>5576.13503555434</v>
      </c>
      <c r="ALL44">
        <v>2374.6089004424498</v>
      </c>
      <c r="ALM44">
        <v>1506.28658743758</v>
      </c>
      <c r="ALN44">
        <v>342.389787480574</v>
      </c>
      <c r="ALO44">
        <v>493075.34342231299</v>
      </c>
      <c r="ALP44">
        <v>245.928787039425</v>
      </c>
      <c r="ALQ44">
        <v>1431.3457837334599</v>
      </c>
      <c r="ALR44">
        <v>399.69216246690098</v>
      </c>
      <c r="ALS44">
        <v>492.10052791240201</v>
      </c>
      <c r="ALT44">
        <v>532.98146889203701</v>
      </c>
      <c r="ALU44">
        <v>12354.2914712126</v>
      </c>
      <c r="ALV44">
        <v>1977.04598232032</v>
      </c>
      <c r="ALW44">
        <v>199.07156401280099</v>
      </c>
      <c r="ALX44">
        <v>2016.7058406599899</v>
      </c>
      <c r="ALY44">
        <v>668.55703114685298</v>
      </c>
      <c r="ALZ44">
        <v>28752.318566934198</v>
      </c>
      <c r="AMA44">
        <v>466.06367232405103</v>
      </c>
      <c r="AMB44">
        <v>5638.4863567933098</v>
      </c>
      <c r="AMC44">
        <v>5256.52324213048</v>
      </c>
      <c r="AMD44">
        <v>2120.8926085599501</v>
      </c>
      <c r="AME44">
        <v>130.41848391579799</v>
      </c>
      <c r="AMF44">
        <v>24354.362017235799</v>
      </c>
      <c r="AMG44">
        <v>9958.0817319907492</v>
      </c>
      <c r="AMH44">
        <v>21919.575482845899</v>
      </c>
      <c r="AMI44">
        <v>44.764344548647401</v>
      </c>
      <c r="AMJ44">
        <v>6856.9052392456697</v>
      </c>
      <c r="AMK44">
        <v>4653.4977201522697</v>
      </c>
      <c r="AML44">
        <v>397.51699336002702</v>
      </c>
      <c r="AMM44">
        <v>8268.2071368764391</v>
      </c>
      <c r="AMN44">
        <v>3715.3672597279401</v>
      </c>
      <c r="AMO44">
        <v>8947.1969147503696</v>
      </c>
      <c r="AMP44">
        <v>2056.8847714980202</v>
      </c>
      <c r="AMQ44">
        <v>1825.90931792743</v>
      </c>
      <c r="AMR44">
        <v>2391.6380248344399</v>
      </c>
      <c r="AMS44">
        <v>102.996154492202</v>
      </c>
      <c r="AMT44">
        <v>2897.1969863682998</v>
      </c>
      <c r="AMU44">
        <v>2067.2664891691902</v>
      </c>
      <c r="AMV44">
        <v>3920.07836254926</v>
      </c>
      <c r="AMW44">
        <v>6146.7024737178899</v>
      </c>
      <c r="AMX44">
        <v>676.52618899220897</v>
      </c>
      <c r="AMY44">
        <v>11354.3935208642</v>
      </c>
      <c r="AMZ44">
        <v>10.9869856375533</v>
      </c>
      <c r="ANA44">
        <v>4297.4252498621599</v>
      </c>
      <c r="ANB44">
        <v>52337.208792714096</v>
      </c>
      <c r="ANC44">
        <v>4409.5890674961402</v>
      </c>
      <c r="AND44">
        <v>28878.465989272401</v>
      </c>
      <c r="ANE44">
        <v>9388.1613209574207</v>
      </c>
      <c r="ANF44">
        <v>3037.8151959064999</v>
      </c>
      <c r="ANG44">
        <v>4221.0522373574404</v>
      </c>
      <c r="ANH44">
        <v>309.52293298707502</v>
      </c>
      <c r="ANI44">
        <v>761.58282453998095</v>
      </c>
      <c r="ANJ44">
        <v>31.395009448213901</v>
      </c>
      <c r="ANK44">
        <v>919.06623635978497</v>
      </c>
      <c r="ANL44">
        <v>4004.9670359249499</v>
      </c>
      <c r="ANM44">
        <v>1254.3587109739999</v>
      </c>
      <c r="ANN44">
        <v>2992.76971144651</v>
      </c>
      <c r="ANO44">
        <v>1561.07008483971</v>
      </c>
      <c r="ANP44">
        <v>814.32008415691098</v>
      </c>
      <c r="ANQ44">
        <v>9.8497582935712202</v>
      </c>
      <c r="ANR44">
        <v>662.08401810457201</v>
      </c>
      <c r="ANS44">
        <v>8085.00382631516</v>
      </c>
      <c r="ANT44">
        <v>2968.3934812644402</v>
      </c>
      <c r="ANU44">
        <v>284.34778751722399</v>
      </c>
      <c r="ANV44">
        <v>56656.622684123999</v>
      </c>
      <c r="ANW44">
        <v>3506.3882145706598</v>
      </c>
      <c r="ANX44">
        <v>616.59334595483199</v>
      </c>
      <c r="ANY44">
        <v>46.757668634347397</v>
      </c>
      <c r="ANZ44">
        <v>537.52623891456199</v>
      </c>
      <c r="AOA44">
        <v>18135.740925699902</v>
      </c>
      <c r="AOB44">
        <v>633.34145105861001</v>
      </c>
      <c r="AOC44">
        <v>1206.36142475617</v>
      </c>
      <c r="AOD44">
        <v>17161.375685594699</v>
      </c>
      <c r="AOE44">
        <v>1367.9181615003799</v>
      </c>
      <c r="AOF44">
        <v>4035.53566818027</v>
      </c>
      <c r="AOG44">
        <v>104.718447495663</v>
      </c>
      <c r="AOH44">
        <v>1777.392913117</v>
      </c>
      <c r="AOI44">
        <v>9173.1657893885804</v>
      </c>
      <c r="AOJ44">
        <v>16539.8754145928</v>
      </c>
      <c r="AOK44">
        <v>172.36026274811999</v>
      </c>
      <c r="AOL44">
        <v>60261.586165984299</v>
      </c>
      <c r="AOM44">
        <v>1579.37823013876</v>
      </c>
      <c r="AON44">
        <v>3504.88327046323</v>
      </c>
      <c r="AOO44">
        <v>31046.439762017999</v>
      </c>
      <c r="AOP44">
        <v>3661.3056755009702</v>
      </c>
      <c r="AOQ44">
        <v>199.65501534352501</v>
      </c>
      <c r="AOR44">
        <v>1469.4889473153901</v>
      </c>
      <c r="AOS44">
        <v>96.705523527573803</v>
      </c>
      <c r="AOT44">
        <v>147.02308777314599</v>
      </c>
      <c r="AOU44">
        <v>3370.7421719979998</v>
      </c>
      <c r="AOV44">
        <v>1594.8073973058499</v>
      </c>
      <c r="AOW44">
        <v>380.582026510969</v>
      </c>
      <c r="AOX44">
        <v>1048.2418020047</v>
      </c>
      <c r="AOY44">
        <v>481.81423961286703</v>
      </c>
      <c r="AOZ44">
        <v>562.19570460534806</v>
      </c>
      <c r="APA44">
        <v>539.47416102753596</v>
      </c>
      <c r="APB44">
        <v>19030.005397271099</v>
      </c>
      <c r="APC44">
        <v>570.59039736331704</v>
      </c>
      <c r="APD44">
        <v>825.12956291589705</v>
      </c>
      <c r="APE44">
        <v>44101.247863152501</v>
      </c>
      <c r="APF44">
        <v>132.919735161369</v>
      </c>
      <c r="APG44">
        <v>789.71669380367098</v>
      </c>
      <c r="APH44">
        <v>508.67063264514297</v>
      </c>
      <c r="API44">
        <v>2678.1467951189202</v>
      </c>
      <c r="APJ44">
        <v>2081.1356498577702</v>
      </c>
      <c r="APK44">
        <v>2185.8950205762499</v>
      </c>
      <c r="APL44">
        <v>1042.8674361409701</v>
      </c>
      <c r="APM44">
        <v>2956.3908189676099</v>
      </c>
      <c r="APN44">
        <v>2018.3148229810599</v>
      </c>
      <c r="APO44">
        <v>2766.8295404279702</v>
      </c>
      <c r="APP44">
        <v>1077.1915551750999</v>
      </c>
      <c r="APQ44">
        <v>64.901142177600505</v>
      </c>
      <c r="APR44">
        <v>40001.250650651498</v>
      </c>
      <c r="APS44">
        <v>776.57265470621803</v>
      </c>
      <c r="APT44">
        <v>450.05416216499202</v>
      </c>
      <c r="APU44">
        <v>1664.5333141277799</v>
      </c>
      <c r="APV44">
        <v>5611.60012708665</v>
      </c>
      <c r="APW44">
        <v>1576.5760603060901</v>
      </c>
      <c r="APX44">
        <v>818.33327598844096</v>
      </c>
      <c r="APY44">
        <v>135.96612827341701</v>
      </c>
      <c r="APZ44">
        <v>444.856379335702</v>
      </c>
      <c r="AQA44">
        <v>99.584888778937199</v>
      </c>
      <c r="AQB44">
        <v>1946.72869351287</v>
      </c>
      <c r="AQC44">
        <v>57.802569163666803</v>
      </c>
      <c r="AQD44">
        <v>750.82929424548297</v>
      </c>
      <c r="AQE44">
        <v>7076.8343571267396</v>
      </c>
      <c r="AQF44">
        <v>910.45625252319701</v>
      </c>
      <c r="AQG44">
        <v>6068.9055931817102</v>
      </c>
      <c r="AQH44">
        <v>2516.03942931555</v>
      </c>
      <c r="AQI44">
        <v>9206.0315988827897</v>
      </c>
      <c r="AQJ44">
        <v>274.39212490950803</v>
      </c>
      <c r="AQK44">
        <v>257.83891511206701</v>
      </c>
      <c r="AQL44">
        <v>49075.426421057899</v>
      </c>
      <c r="AQM44">
        <v>6678.3242530032603</v>
      </c>
      <c r="AQN44">
        <v>102.25192762615799</v>
      </c>
      <c r="AQO44">
        <v>980.47279864177494</v>
      </c>
      <c r="AQP44">
        <v>40728.730002607197</v>
      </c>
      <c r="AQQ44">
        <v>16714.373044031399</v>
      </c>
      <c r="AQR44">
        <v>12900.268140496801</v>
      </c>
      <c r="AQS44">
        <v>55.456458625695802</v>
      </c>
      <c r="AQT44">
        <v>19243.370004599699</v>
      </c>
      <c r="AQU44">
        <v>12108.9525360267</v>
      </c>
      <c r="AQV44">
        <v>6075.3577572029699</v>
      </c>
      <c r="AQW44">
        <v>312.06830062069201</v>
      </c>
      <c r="AQX44">
        <v>2226.6967323828999</v>
      </c>
      <c r="AQY44">
        <v>7095.8381381449299</v>
      </c>
      <c r="AQZ44">
        <v>2126.71699338913</v>
      </c>
      <c r="ARA44">
        <v>25226.2741563003</v>
      </c>
      <c r="ARB44">
        <v>64863.538538850204</v>
      </c>
      <c r="ARC44">
        <v>4954.2424643518698</v>
      </c>
      <c r="ARD44">
        <v>13778.731359592501</v>
      </c>
      <c r="ARE44">
        <v>3278.54129970757</v>
      </c>
      <c r="ARF44">
        <v>73007.330450992493</v>
      </c>
      <c r="ARG44">
        <v>618.92877604238299</v>
      </c>
      <c r="ARH44">
        <v>1662.0731065078801</v>
      </c>
      <c r="ARI44">
        <v>555.99395595194699</v>
      </c>
      <c r="ARJ44">
        <v>18164.7829027894</v>
      </c>
      <c r="ARK44">
        <v>39963.715454273901</v>
      </c>
      <c r="ARL44">
        <v>51290.569277588598</v>
      </c>
      <c r="ARM44">
        <v>41613.173640411398</v>
      </c>
      <c r="ARN44">
        <v>3904.9533738902401</v>
      </c>
      <c r="ARO44">
        <v>2388.84918522507</v>
      </c>
      <c r="ARP44">
        <v>1066.60821632753</v>
      </c>
      <c r="ARQ44">
        <v>16.506643951364101</v>
      </c>
      <c r="ARR44">
        <v>44.714922963650899</v>
      </c>
      <c r="ARS44">
        <v>570.45013624706996</v>
      </c>
      <c r="ART44">
        <v>325.28689467112099</v>
      </c>
      <c r="ARU44">
        <v>2101.05855531424</v>
      </c>
      <c r="ARV44">
        <v>7693.4193507135096</v>
      </c>
      <c r="ARW44">
        <v>239.97686668162001</v>
      </c>
      <c r="ARX44">
        <v>508.94353924189897</v>
      </c>
      <c r="ARY44">
        <v>956.57931196862398</v>
      </c>
      <c r="ARZ44">
        <v>151.13767160525501</v>
      </c>
      <c r="ASA44">
        <v>5157.7242706645202</v>
      </c>
    </row>
    <row r="45" spans="1:1171" x14ac:dyDescent="0.35">
      <c r="A45" t="s">
        <v>1708</v>
      </c>
      <c r="B45" s="1" t="s">
        <v>1</v>
      </c>
      <c r="C45">
        <v>0</v>
      </c>
      <c r="D45" t="s">
        <v>760</v>
      </c>
      <c r="E45" s="1" t="s">
        <v>763</v>
      </c>
      <c r="F45">
        <v>178.140482078433</v>
      </c>
      <c r="G45">
        <v>0</v>
      </c>
      <c r="H45">
        <v>0</v>
      </c>
      <c r="I45">
        <v>354.64829919832101</v>
      </c>
      <c r="J45">
        <v>0</v>
      </c>
      <c r="K45">
        <v>2944.87875721405</v>
      </c>
      <c r="L45">
        <v>0</v>
      </c>
      <c r="M45">
        <v>2018.7026401923999</v>
      </c>
      <c r="N45">
        <v>55980.092748185001</v>
      </c>
      <c r="O45">
        <v>4288.85554502786</v>
      </c>
      <c r="P45">
        <v>0</v>
      </c>
      <c r="Q45">
        <v>3603.8855626690201</v>
      </c>
      <c r="R45">
        <v>4364.5681647606398</v>
      </c>
      <c r="S45">
        <v>12662.6326069798</v>
      </c>
      <c r="T45">
        <v>242.63640766426599</v>
      </c>
      <c r="U45">
        <v>0</v>
      </c>
      <c r="V45">
        <v>0</v>
      </c>
      <c r="W45">
        <v>0</v>
      </c>
      <c r="X45">
        <v>157.47855944515999</v>
      </c>
      <c r="Y45">
        <v>25513.405647795898</v>
      </c>
      <c r="Z45">
        <v>1133.0040667041301</v>
      </c>
      <c r="AA45">
        <v>3219.4553470822002</v>
      </c>
      <c r="AB45">
        <v>6237.1681081676998</v>
      </c>
      <c r="AC45">
        <v>7847.3663956420596</v>
      </c>
      <c r="AD45">
        <v>420.03527443369802</v>
      </c>
      <c r="AE45">
        <v>4887.6914322713601</v>
      </c>
      <c r="AF45">
        <v>83.992905406471493</v>
      </c>
      <c r="AG45">
        <v>45334.049616248703</v>
      </c>
      <c r="AH45">
        <v>5053.5189996077697</v>
      </c>
      <c r="AI45">
        <v>1572.6196285712199</v>
      </c>
      <c r="AJ45">
        <v>345.41502219150499</v>
      </c>
      <c r="AK45">
        <v>2352.4349352644599</v>
      </c>
      <c r="AL45">
        <v>0</v>
      </c>
      <c r="AM45">
        <v>61436.2380135684</v>
      </c>
      <c r="AN45">
        <v>0</v>
      </c>
      <c r="AO45">
        <v>18.7168911759005</v>
      </c>
      <c r="AP45">
        <v>75.074963598682103</v>
      </c>
      <c r="AQ45">
        <v>497.88217059128402</v>
      </c>
      <c r="AR45">
        <v>90.796882495535797</v>
      </c>
      <c r="AS45">
        <v>45156.128085613898</v>
      </c>
      <c r="AT45">
        <v>832.74512599538104</v>
      </c>
      <c r="AU45">
        <v>6541.15740523363</v>
      </c>
      <c r="AV45">
        <v>200.67875823817499</v>
      </c>
      <c r="AW45">
        <v>3185.3271666242199</v>
      </c>
      <c r="AX45">
        <v>572.27183217471702</v>
      </c>
      <c r="AY45">
        <v>2476.1346118378401</v>
      </c>
      <c r="AZ45">
        <v>0</v>
      </c>
      <c r="BA45">
        <v>49475.837417836301</v>
      </c>
      <c r="BB45">
        <v>2536.4164093385298</v>
      </c>
      <c r="BC45">
        <v>5803.09686255204</v>
      </c>
      <c r="BD45">
        <v>371.12884146462699</v>
      </c>
      <c r="BE45">
        <v>10892.3208002308</v>
      </c>
      <c r="BF45">
        <v>833.78259338977296</v>
      </c>
      <c r="BG45">
        <v>1900.4855676657401</v>
      </c>
      <c r="BH45">
        <v>43534.000513461397</v>
      </c>
      <c r="BI45">
        <v>0</v>
      </c>
      <c r="BJ45">
        <v>8773.0864447576805</v>
      </c>
      <c r="BK45">
        <v>19442.6420450927</v>
      </c>
      <c r="BL45">
        <v>621.54423032043098</v>
      </c>
      <c r="BM45">
        <v>0</v>
      </c>
      <c r="BN45">
        <v>6532.9470392409103</v>
      </c>
      <c r="BO45">
        <v>64415.325843777297</v>
      </c>
      <c r="BP45">
        <v>18464.929725180999</v>
      </c>
      <c r="BQ45">
        <v>42872.9117871169</v>
      </c>
      <c r="BR45">
        <v>74258.616497896102</v>
      </c>
      <c r="BS45">
        <v>104703.87773637701</v>
      </c>
      <c r="BT45">
        <v>0</v>
      </c>
      <c r="BU45">
        <v>3669.100273472</v>
      </c>
      <c r="BV45">
        <v>25489.623981854798</v>
      </c>
      <c r="BW45">
        <v>2145.30424969258</v>
      </c>
      <c r="BX45">
        <v>24262.0868685897</v>
      </c>
      <c r="BY45">
        <v>6101.0760501040604</v>
      </c>
      <c r="BZ45">
        <v>5523.8489229777897</v>
      </c>
      <c r="CA45">
        <v>433.508063500719</v>
      </c>
      <c r="CB45">
        <v>28.190451708025702</v>
      </c>
      <c r="CC45">
        <v>1196.0596487847499</v>
      </c>
      <c r="CD45">
        <v>6608.28089802459</v>
      </c>
      <c r="CE45">
        <v>899.23210322976695</v>
      </c>
      <c r="CF45">
        <v>4.4095811521852699</v>
      </c>
      <c r="CG45">
        <v>82.494579664954699</v>
      </c>
      <c r="CH45">
        <v>2493.15053863504</v>
      </c>
      <c r="CI45">
        <v>1140.0248954436199</v>
      </c>
      <c r="CJ45">
        <v>677.88410964330899</v>
      </c>
      <c r="CK45">
        <v>2263.6255382898498</v>
      </c>
      <c r="CL45">
        <v>0</v>
      </c>
      <c r="CM45">
        <v>7467.4398574186798</v>
      </c>
      <c r="CN45">
        <v>2502.0531870816699</v>
      </c>
      <c r="CO45">
        <v>6674.6434746291197</v>
      </c>
      <c r="CP45">
        <v>27.058072996528399</v>
      </c>
      <c r="CQ45">
        <v>487.325611320245</v>
      </c>
      <c r="CR45">
        <v>503.29946576800899</v>
      </c>
      <c r="CS45">
        <v>167738.17157142601</v>
      </c>
      <c r="CT45">
        <v>5009.8570347020895</v>
      </c>
      <c r="CU45">
        <v>8019.9705405441</v>
      </c>
      <c r="CV45">
        <v>72180.545625582294</v>
      </c>
      <c r="CW45">
        <v>14737.3897135638</v>
      </c>
      <c r="CX45">
        <v>64.897886289778995</v>
      </c>
      <c r="CY45">
        <v>62.471748787173901</v>
      </c>
      <c r="CZ45">
        <v>10295.4305141313</v>
      </c>
      <c r="DA45">
        <v>0</v>
      </c>
      <c r="DB45">
        <v>8830.5709054159106</v>
      </c>
      <c r="DC45">
        <v>4152.9923508135998</v>
      </c>
      <c r="DD45">
        <v>845.00949343258901</v>
      </c>
      <c r="DE45">
        <v>798.14056089013604</v>
      </c>
      <c r="DF45">
        <v>59493.5363366819</v>
      </c>
      <c r="DG45">
        <v>2014.4583351563101</v>
      </c>
      <c r="DH45">
        <v>10231.6567433495</v>
      </c>
      <c r="DI45">
        <v>716.18654620755501</v>
      </c>
      <c r="DJ45">
        <v>4500.2587733873397</v>
      </c>
      <c r="DK45">
        <v>108.888381025472</v>
      </c>
      <c r="DL45">
        <v>1313.2755782074601</v>
      </c>
      <c r="DM45">
        <v>113.931250133425</v>
      </c>
      <c r="DN45">
        <v>1880.2452110789</v>
      </c>
      <c r="DO45">
        <v>4.4730087725259802</v>
      </c>
      <c r="DP45">
        <v>14746.961721068699</v>
      </c>
      <c r="DQ45">
        <v>10123.044350239299</v>
      </c>
      <c r="DR45">
        <v>1984.3971857599399</v>
      </c>
      <c r="DS45">
        <v>87134.452115528198</v>
      </c>
      <c r="DT45">
        <v>11990.7088589627</v>
      </c>
      <c r="DU45">
        <v>171.41866636867701</v>
      </c>
      <c r="DV45">
        <v>1177.6771683168199</v>
      </c>
      <c r="DW45">
        <v>17397.462164796401</v>
      </c>
      <c r="DX45">
        <v>5579.6145381153301</v>
      </c>
      <c r="DY45">
        <v>44157.104838482497</v>
      </c>
      <c r="DZ45">
        <v>255.67645704489399</v>
      </c>
      <c r="EA45">
        <v>17768.202786520102</v>
      </c>
      <c r="EB45">
        <v>2046.19796711762</v>
      </c>
      <c r="EC45">
        <v>0</v>
      </c>
      <c r="ED45">
        <v>1697.8901531533199</v>
      </c>
      <c r="EE45">
        <v>0</v>
      </c>
      <c r="EF45">
        <v>2052.9856057812099</v>
      </c>
      <c r="EG45">
        <v>265.68118933041399</v>
      </c>
      <c r="EH45">
        <v>207332.72978956901</v>
      </c>
      <c r="EI45">
        <v>12824.0337189397</v>
      </c>
      <c r="EJ45">
        <v>2971.7263221170201</v>
      </c>
      <c r="EK45">
        <v>15908.8103468351</v>
      </c>
      <c r="EL45">
        <v>510.67975649670097</v>
      </c>
      <c r="EM45">
        <v>165821.40537086199</v>
      </c>
      <c r="EN45">
        <v>261.987670267753</v>
      </c>
      <c r="EO45">
        <v>697.85424321999994</v>
      </c>
      <c r="EP45">
        <v>0</v>
      </c>
      <c r="EQ45">
        <v>12404.455792297</v>
      </c>
      <c r="ER45">
        <v>295.19194499494199</v>
      </c>
      <c r="ES45">
        <v>114.99929290121401</v>
      </c>
      <c r="ET45">
        <v>0</v>
      </c>
      <c r="EU45">
        <v>137.12631096080699</v>
      </c>
      <c r="EV45">
        <v>55761.4293027249</v>
      </c>
      <c r="EW45">
        <v>170.071877581916</v>
      </c>
      <c r="EX45">
        <v>0</v>
      </c>
      <c r="EY45">
        <v>17822.4092671621</v>
      </c>
      <c r="EZ45">
        <v>3416.9633421543499</v>
      </c>
      <c r="FA45">
        <v>14774.312443023</v>
      </c>
      <c r="FB45">
        <v>6607.0482536159398</v>
      </c>
      <c r="FC45">
        <v>215.18544168637601</v>
      </c>
      <c r="FD45">
        <v>3273.9841173821101</v>
      </c>
      <c r="FE45">
        <v>356.25895914151101</v>
      </c>
      <c r="FF45">
        <v>8482.0661487125108</v>
      </c>
      <c r="FG45">
        <v>4160.7167681648298</v>
      </c>
      <c r="FH45">
        <v>78.046146700382806</v>
      </c>
      <c r="FI45">
        <v>637.96353794086997</v>
      </c>
      <c r="FJ45">
        <v>143.761722264459</v>
      </c>
      <c r="FK45">
        <v>163.608999267429</v>
      </c>
      <c r="FL45">
        <v>148.86258613952199</v>
      </c>
      <c r="FM45">
        <v>105.06899097621201</v>
      </c>
      <c r="FN45">
        <v>13728.4419802427</v>
      </c>
      <c r="FO45">
        <v>4754.4585416822001</v>
      </c>
      <c r="FP45">
        <v>22667.660578306601</v>
      </c>
      <c r="FQ45">
        <v>16524.3306906699</v>
      </c>
      <c r="FR45">
        <v>222.08089470524499</v>
      </c>
      <c r="FS45">
        <v>1648.86580354526</v>
      </c>
      <c r="FT45">
        <v>20044.648025973798</v>
      </c>
      <c r="FU45">
        <v>5134.5513657369702</v>
      </c>
      <c r="FV45">
        <v>6268.0278087411698</v>
      </c>
      <c r="FW45">
        <v>398.41248201469199</v>
      </c>
      <c r="FX45">
        <v>1048.73710553457</v>
      </c>
      <c r="FY45">
        <v>5114.0356672876796</v>
      </c>
      <c r="FZ45">
        <v>13551.289170649799</v>
      </c>
      <c r="GA45">
        <v>526.76990957214002</v>
      </c>
      <c r="GB45">
        <v>10585.366323034001</v>
      </c>
      <c r="GC45">
        <v>6389.1787163897498</v>
      </c>
      <c r="GD45">
        <v>0</v>
      </c>
      <c r="GE45">
        <v>12013.3394644116</v>
      </c>
      <c r="GF45">
        <v>28633.4379205429</v>
      </c>
      <c r="GG45">
        <v>2756.3956697181302</v>
      </c>
      <c r="GH45">
        <v>694.36463623961697</v>
      </c>
      <c r="GI45">
        <v>2518.5794321717999</v>
      </c>
      <c r="GJ45">
        <v>26783.197419577798</v>
      </c>
      <c r="GK45">
        <v>457.94233955367599</v>
      </c>
      <c r="GL45">
        <v>12447.101993800899</v>
      </c>
      <c r="GM45">
        <v>3255.2505367642698</v>
      </c>
      <c r="GN45">
        <v>45795.790110343201</v>
      </c>
      <c r="GO45">
        <v>11021.570480775201</v>
      </c>
      <c r="GP45">
        <v>1493.19082581875</v>
      </c>
      <c r="GQ45">
        <v>12081.018744446799</v>
      </c>
      <c r="GR45">
        <v>29.038076411533702</v>
      </c>
      <c r="GS45">
        <v>229.91044443051501</v>
      </c>
      <c r="GT45">
        <v>20779.735873590598</v>
      </c>
      <c r="GU45">
        <v>4847.0273637822402</v>
      </c>
      <c r="GV45">
        <v>3692.16666539988</v>
      </c>
      <c r="GW45">
        <v>3954.6016548791899</v>
      </c>
      <c r="GX45">
        <v>2719.6028940125998</v>
      </c>
      <c r="GY45">
        <v>36511.370585610101</v>
      </c>
      <c r="GZ45">
        <v>613.24159189801901</v>
      </c>
      <c r="HA45">
        <v>22067.135821840198</v>
      </c>
      <c r="HB45">
        <v>11.397906491512</v>
      </c>
      <c r="HC45">
        <v>14.1985521985145</v>
      </c>
      <c r="HD45">
        <v>2951.7538385897601</v>
      </c>
      <c r="HE45">
        <v>791.39675741446297</v>
      </c>
      <c r="HF45">
        <v>2577.5876235503401</v>
      </c>
      <c r="HG45">
        <v>19531.112195277099</v>
      </c>
      <c r="HH45">
        <v>3333.3659770674199</v>
      </c>
      <c r="HI45">
        <v>16970.833557781199</v>
      </c>
      <c r="HJ45">
        <v>5478.68350765387</v>
      </c>
      <c r="HK45">
        <v>2443.1397350231</v>
      </c>
      <c r="HL45">
        <v>89.798668504545802</v>
      </c>
      <c r="HM45">
        <v>666.65234410683695</v>
      </c>
      <c r="HN45">
        <v>15265.6375408523</v>
      </c>
      <c r="HO45">
        <v>23185.722545428001</v>
      </c>
      <c r="HP45">
        <v>708.74363589758298</v>
      </c>
      <c r="HQ45">
        <v>29930.125857671501</v>
      </c>
      <c r="HR45">
        <v>3203.3440090832401</v>
      </c>
      <c r="HS45">
        <v>1287.7188926387601</v>
      </c>
      <c r="HT45">
        <v>233.860869856287</v>
      </c>
      <c r="HU45">
        <v>5641.31342883446</v>
      </c>
      <c r="HV45">
        <v>122587.56371768301</v>
      </c>
      <c r="HW45">
        <v>0</v>
      </c>
      <c r="HX45">
        <v>1152.7421662097299</v>
      </c>
      <c r="HY45">
        <v>2556.56808355576</v>
      </c>
      <c r="HZ45">
        <v>623.45666759654296</v>
      </c>
      <c r="IA45">
        <v>1331.0652843001501</v>
      </c>
      <c r="IB45">
        <v>3193.783780101</v>
      </c>
      <c r="IC45">
        <v>108812.318516022</v>
      </c>
      <c r="ID45">
        <v>329.73779467794702</v>
      </c>
      <c r="IE45">
        <v>1030.69857883128</v>
      </c>
      <c r="IF45">
        <v>33.689939358033598</v>
      </c>
      <c r="IG45">
        <v>3.0850798947766398</v>
      </c>
      <c r="IH45">
        <v>1194.66161944586</v>
      </c>
      <c r="II45">
        <v>9077.3017018231694</v>
      </c>
      <c r="IJ45">
        <v>89953.049402578006</v>
      </c>
      <c r="IK45">
        <v>6218.27009776462</v>
      </c>
      <c r="IL45">
        <v>53.889213783540498</v>
      </c>
      <c r="IM45">
        <v>1839.8287748341299</v>
      </c>
      <c r="IN45">
        <v>13.392151106216099</v>
      </c>
      <c r="IO45">
        <v>166.19461108109499</v>
      </c>
      <c r="IP45">
        <v>4619.0493044067498</v>
      </c>
      <c r="IQ45">
        <v>2844.9071540305299</v>
      </c>
      <c r="IR45">
        <v>1748.07154688522</v>
      </c>
      <c r="IS45">
        <v>19956.783149134299</v>
      </c>
      <c r="IT45">
        <v>713.02556882209296</v>
      </c>
      <c r="IU45">
        <v>440.73136463954398</v>
      </c>
      <c r="IV45">
        <v>2697.1267811622902</v>
      </c>
      <c r="IW45">
        <v>22677.029516582799</v>
      </c>
      <c r="IX45">
        <v>115.28387486919</v>
      </c>
      <c r="IY45">
        <v>2750.9845162281499</v>
      </c>
      <c r="IZ45">
        <v>89.818950774086204</v>
      </c>
      <c r="JA45">
        <v>98752.150649871401</v>
      </c>
      <c r="JB45">
        <v>0</v>
      </c>
      <c r="JC45">
        <v>276.67297858641598</v>
      </c>
      <c r="JD45">
        <v>4810.1502014379303</v>
      </c>
      <c r="JE45">
        <v>1109.6914210426301</v>
      </c>
      <c r="JF45">
        <v>0</v>
      </c>
      <c r="JG45">
        <v>16.7426895577265</v>
      </c>
      <c r="JH45">
        <v>2356.2574253460598</v>
      </c>
      <c r="JI45">
        <v>47485.948999159402</v>
      </c>
      <c r="JJ45">
        <v>119.912004343959</v>
      </c>
      <c r="JK45">
        <v>0</v>
      </c>
      <c r="JL45">
        <v>1.91782414309755E-4</v>
      </c>
      <c r="JM45">
        <v>32.136559380976998</v>
      </c>
      <c r="JN45">
        <v>431.638605701968</v>
      </c>
      <c r="JO45">
        <v>177.47308939884601</v>
      </c>
      <c r="JP45">
        <v>624.93195243830098</v>
      </c>
      <c r="JQ45">
        <v>7138.42792671595</v>
      </c>
      <c r="JR45">
        <v>1195.88415954845</v>
      </c>
      <c r="JS45">
        <v>229.759087779591</v>
      </c>
      <c r="JT45">
        <v>1258.40246644797</v>
      </c>
      <c r="JU45">
        <v>651.36228079423802</v>
      </c>
      <c r="JV45">
        <v>383.97114924326098</v>
      </c>
      <c r="JW45">
        <v>3525.4765720738601</v>
      </c>
      <c r="JX45">
        <v>3326.7868851426401</v>
      </c>
      <c r="JY45">
        <v>12696.757804029199</v>
      </c>
      <c r="JZ45">
        <v>11787.0176345114</v>
      </c>
      <c r="KA45">
        <v>2112.07305005022</v>
      </c>
      <c r="KB45">
        <v>582.14428710054597</v>
      </c>
      <c r="KC45">
        <v>171.17622400850499</v>
      </c>
      <c r="KD45">
        <v>868.96810967050999</v>
      </c>
      <c r="KE45">
        <v>3708.6782711590199</v>
      </c>
      <c r="KF45">
        <v>1760.3198556647901</v>
      </c>
      <c r="KG45">
        <v>70603.467266973195</v>
      </c>
      <c r="KH45">
        <v>5009.8132136225504</v>
      </c>
      <c r="KI45">
        <v>80934.837546516093</v>
      </c>
      <c r="KJ45">
        <v>381421.651365717</v>
      </c>
      <c r="KK45">
        <v>2356.1568944355599</v>
      </c>
      <c r="KL45">
        <v>478.30388400485299</v>
      </c>
      <c r="KM45">
        <v>35050.061650052703</v>
      </c>
      <c r="KN45">
        <v>287.08410984204198</v>
      </c>
      <c r="KO45">
        <v>30054.590076308701</v>
      </c>
      <c r="KP45">
        <v>1371.48003491587</v>
      </c>
      <c r="KQ45">
        <v>0</v>
      </c>
      <c r="KR45">
        <v>13247.9328322778</v>
      </c>
      <c r="KS45">
        <v>12203.880606062699</v>
      </c>
      <c r="KT45">
        <v>4500.1373907492898</v>
      </c>
      <c r="KU45">
        <v>91790.995863549193</v>
      </c>
      <c r="KV45">
        <v>39.668960031756697</v>
      </c>
      <c r="KW45">
        <v>6.6827217839758202</v>
      </c>
      <c r="KX45">
        <v>572.75981990339801</v>
      </c>
      <c r="KY45">
        <v>8694.9184888517593</v>
      </c>
      <c r="KZ45">
        <v>270.29306532997202</v>
      </c>
      <c r="LA45">
        <v>16730.702731963102</v>
      </c>
      <c r="LB45">
        <v>6234.6129416262202</v>
      </c>
      <c r="LC45">
        <v>3378.6535585935599</v>
      </c>
      <c r="LD45">
        <v>98245.445211521597</v>
      </c>
      <c r="LE45">
        <v>2719.7257609652302</v>
      </c>
      <c r="LF45">
        <v>10801.4626716126</v>
      </c>
      <c r="LG45">
        <v>0</v>
      </c>
      <c r="LH45">
        <v>21069.621206256899</v>
      </c>
      <c r="LI45">
        <v>2697.54136637076</v>
      </c>
      <c r="LJ45">
        <v>19421.575103642299</v>
      </c>
      <c r="LK45">
        <v>2573.20611216116</v>
      </c>
      <c r="LL45">
        <v>220.41131733074101</v>
      </c>
      <c r="LM45">
        <v>6956.8252383251502</v>
      </c>
      <c r="LN45">
        <v>24028.7948194727</v>
      </c>
      <c r="LO45">
        <v>59694.6458628373</v>
      </c>
      <c r="LP45">
        <v>5840.1114440359797</v>
      </c>
      <c r="LQ45">
        <v>2642.1993143584</v>
      </c>
      <c r="LR45">
        <v>47275.512262870601</v>
      </c>
      <c r="LS45">
        <v>216.91114199480899</v>
      </c>
      <c r="LT45">
        <v>1698.83542791734</v>
      </c>
      <c r="LU45">
        <v>26070.304188125399</v>
      </c>
      <c r="LV45">
        <v>15495.682309133599</v>
      </c>
      <c r="LW45">
        <v>10285.3513566736</v>
      </c>
      <c r="LX45">
        <v>41453.869078686002</v>
      </c>
      <c r="LY45">
        <v>9430.4582693455595</v>
      </c>
      <c r="LZ45">
        <v>14279.127235837501</v>
      </c>
      <c r="MA45">
        <v>41.391934096253102</v>
      </c>
      <c r="MB45">
        <v>104186.559081385</v>
      </c>
      <c r="MC45">
        <v>171.484738360173</v>
      </c>
      <c r="MD45">
        <v>1405.6986000721899</v>
      </c>
      <c r="ME45">
        <v>0</v>
      </c>
      <c r="MF45">
        <v>341.85224251104</v>
      </c>
      <c r="MG45">
        <v>3019.08838671495</v>
      </c>
      <c r="MH45">
        <v>844.81689989940696</v>
      </c>
      <c r="MI45">
        <v>1092.3671796830499</v>
      </c>
      <c r="MJ45">
        <v>34087.762184452797</v>
      </c>
      <c r="MK45">
        <v>6264.8680781763196</v>
      </c>
      <c r="ML45">
        <v>17645.3265803834</v>
      </c>
      <c r="MM45">
        <v>341.92212649805998</v>
      </c>
      <c r="MN45">
        <v>2191.6508661275102</v>
      </c>
      <c r="MO45">
        <v>632.87450333479796</v>
      </c>
      <c r="MP45">
        <v>1916.43945813037</v>
      </c>
      <c r="MQ45">
        <v>650.71534620334796</v>
      </c>
      <c r="MR45">
        <v>13523.202235402099</v>
      </c>
      <c r="MS45">
        <v>167.58668160348901</v>
      </c>
      <c r="MT45">
        <v>4433.76400587225</v>
      </c>
      <c r="MU45">
        <v>2264.50127684987</v>
      </c>
      <c r="MV45">
        <v>34908.990995334098</v>
      </c>
      <c r="MW45">
        <v>3576.08571486545</v>
      </c>
      <c r="MX45">
        <v>2070.6379223195399</v>
      </c>
      <c r="MY45">
        <v>669.42913226798305</v>
      </c>
      <c r="MZ45">
        <v>46789.295117165799</v>
      </c>
      <c r="NA45">
        <v>7202.4061139756004</v>
      </c>
      <c r="NB45">
        <v>3873.3254170228502</v>
      </c>
      <c r="NC45">
        <v>68.552862139376003</v>
      </c>
      <c r="ND45">
        <v>170.01055358125399</v>
      </c>
      <c r="NE45">
        <v>5565.8484010204302</v>
      </c>
      <c r="NF45">
        <v>78.709954076000898</v>
      </c>
      <c r="NG45">
        <v>1525.3252721717099</v>
      </c>
      <c r="NH45">
        <v>255.28384740566699</v>
      </c>
      <c r="NI45">
        <v>1529.4666832609901</v>
      </c>
      <c r="NJ45">
        <v>15361.6247712981</v>
      </c>
      <c r="NK45">
        <v>1931.68654398941</v>
      </c>
      <c r="NL45">
        <v>12395.979039313999</v>
      </c>
      <c r="NM45">
        <v>29410.685915936301</v>
      </c>
      <c r="NN45">
        <v>1163.6547989400301</v>
      </c>
      <c r="NO45">
        <v>2221.8759391171402</v>
      </c>
      <c r="NP45">
        <v>5020.5200957447896</v>
      </c>
      <c r="NQ45">
        <v>4482.4828366226802</v>
      </c>
      <c r="NR45">
        <v>1.1197365012859899</v>
      </c>
      <c r="NS45">
        <v>3734.3483800868298</v>
      </c>
      <c r="NT45">
        <v>20339.773168813001</v>
      </c>
      <c r="NU45">
        <v>3687.02842650001</v>
      </c>
      <c r="NV45">
        <v>4833.3418843606796</v>
      </c>
      <c r="NW45">
        <v>37772.374385737297</v>
      </c>
      <c r="NX45">
        <v>2303.4168959581302</v>
      </c>
      <c r="NY45">
        <v>88969.652485354294</v>
      </c>
      <c r="NZ45">
        <v>450.76007140133402</v>
      </c>
      <c r="OA45">
        <v>109.26945210196099</v>
      </c>
      <c r="OB45">
        <v>14714.132947495</v>
      </c>
      <c r="OC45">
        <v>508.880156053809</v>
      </c>
      <c r="OD45">
        <v>1965.23583282293</v>
      </c>
      <c r="OE45">
        <v>10528.0055254613</v>
      </c>
      <c r="OF45">
        <v>3232.5931935071098</v>
      </c>
      <c r="OG45">
        <v>4268.3230379862598</v>
      </c>
      <c r="OH45">
        <v>212.99819786350599</v>
      </c>
      <c r="OI45">
        <v>4244.7325424341598</v>
      </c>
      <c r="OJ45">
        <v>5689.0008812430597</v>
      </c>
      <c r="OK45">
        <v>2899.3109228456001</v>
      </c>
      <c r="OL45">
        <v>4115.8966677455001</v>
      </c>
      <c r="OM45">
        <v>6171.6466185700001</v>
      </c>
      <c r="ON45">
        <v>48961.564437795103</v>
      </c>
      <c r="OO45">
        <v>4496.0827160781</v>
      </c>
      <c r="OP45">
        <v>1161.94331534397</v>
      </c>
      <c r="OQ45">
        <v>3099.50866963002</v>
      </c>
      <c r="OR45">
        <v>4333.2328553857096</v>
      </c>
      <c r="OS45">
        <v>3626.2502405748</v>
      </c>
      <c r="OT45">
        <v>23310.074489839499</v>
      </c>
      <c r="OU45">
        <v>0</v>
      </c>
      <c r="OV45">
        <v>3014.5334184227099</v>
      </c>
      <c r="OW45">
        <v>17707.029221766701</v>
      </c>
      <c r="OX45">
        <v>4197.2470073717404</v>
      </c>
      <c r="OY45">
        <v>5979.31795578739</v>
      </c>
      <c r="OZ45">
        <v>3178.9372879286302</v>
      </c>
      <c r="PA45">
        <v>49.643173586246697</v>
      </c>
      <c r="PB45">
        <v>6779.3276221085398</v>
      </c>
      <c r="PC45">
        <v>29.0287641479256</v>
      </c>
      <c r="PD45">
        <v>10120.910627244701</v>
      </c>
      <c r="PE45">
        <v>4224.9700463497002</v>
      </c>
      <c r="PF45">
        <v>2649.11595929335</v>
      </c>
      <c r="PG45">
        <v>191.38599041322701</v>
      </c>
      <c r="PH45">
        <v>3678.17215124841</v>
      </c>
      <c r="PI45">
        <v>490.68805337280099</v>
      </c>
      <c r="PJ45">
        <v>8826.6217328096009</v>
      </c>
      <c r="PK45">
        <v>535.369003507211</v>
      </c>
      <c r="PL45">
        <v>2758.7989228500201</v>
      </c>
      <c r="PM45">
        <v>55136.791043455603</v>
      </c>
      <c r="PN45">
        <v>484.02509672352602</v>
      </c>
      <c r="PO45">
        <v>2503.1456730918599</v>
      </c>
      <c r="PP45">
        <v>6320.7634659924197</v>
      </c>
      <c r="PQ45">
        <v>5042.4212900404</v>
      </c>
      <c r="PR45">
        <v>84.746705964641905</v>
      </c>
      <c r="PS45">
        <v>0</v>
      </c>
      <c r="PT45">
        <v>8275.5979317144502</v>
      </c>
      <c r="PU45">
        <v>787.24895675235803</v>
      </c>
      <c r="PV45">
        <v>278.13156039158503</v>
      </c>
      <c r="PW45">
        <v>25484.570131186101</v>
      </c>
      <c r="PX45">
        <v>1376.4639551739599</v>
      </c>
      <c r="PY45">
        <v>0</v>
      </c>
      <c r="PZ45">
        <v>12981.829223876101</v>
      </c>
      <c r="QA45">
        <v>22505.812497436898</v>
      </c>
      <c r="QB45">
        <v>247.70880958310201</v>
      </c>
      <c r="QC45">
        <v>3.4173324364979898E-2</v>
      </c>
      <c r="QD45">
        <v>1151.87461858452</v>
      </c>
      <c r="QE45">
        <v>915.27546805029294</v>
      </c>
      <c r="QF45">
        <v>396.20024005542001</v>
      </c>
      <c r="QG45">
        <v>15331.564837182101</v>
      </c>
      <c r="QH45">
        <v>12604.615903236199</v>
      </c>
      <c r="QI45">
        <v>27.928953803399502</v>
      </c>
      <c r="QJ45">
        <v>3.7479064100586901</v>
      </c>
      <c r="QK45">
        <v>369.01340993077099</v>
      </c>
      <c r="QL45">
        <v>15777.877995737799</v>
      </c>
      <c r="QM45">
        <v>40224.287495944896</v>
      </c>
      <c r="QN45">
        <v>11735.938020830799</v>
      </c>
      <c r="QO45">
        <v>33.858407423591999</v>
      </c>
      <c r="QP45">
        <v>298.58378035367099</v>
      </c>
      <c r="QQ45">
        <v>803.47991059999094</v>
      </c>
      <c r="QR45">
        <v>4693.3754678682599</v>
      </c>
      <c r="QS45">
        <v>276.13630284954201</v>
      </c>
      <c r="QT45">
        <v>6227.1194989117103</v>
      </c>
      <c r="QU45">
        <v>4774.5294831090696</v>
      </c>
      <c r="QV45">
        <v>1063.2771823887399</v>
      </c>
      <c r="QW45">
        <v>6058.5938313938896</v>
      </c>
      <c r="QX45">
        <v>5901.8006612798499</v>
      </c>
      <c r="QY45">
        <v>2179.9676043179902</v>
      </c>
      <c r="QZ45">
        <v>517.32865274878895</v>
      </c>
      <c r="RA45">
        <v>1076.06236551808</v>
      </c>
      <c r="RB45">
        <v>1176.88461039088</v>
      </c>
      <c r="RC45">
        <v>2455.9414800422101</v>
      </c>
      <c r="RD45">
        <v>22.417831706816699</v>
      </c>
      <c r="RE45">
        <v>924.60758179010304</v>
      </c>
      <c r="RF45">
        <v>35.748735798110502</v>
      </c>
      <c r="RG45">
        <v>10203.564233364001</v>
      </c>
      <c r="RH45">
        <v>873.43225623394903</v>
      </c>
      <c r="RI45">
        <v>297.97766945765898</v>
      </c>
      <c r="RJ45">
        <v>5831.12488378941</v>
      </c>
      <c r="RK45">
        <v>29.090802889982101</v>
      </c>
      <c r="RL45">
        <v>779.36468551755104</v>
      </c>
      <c r="RM45">
        <v>2746.3831529075701</v>
      </c>
      <c r="RN45">
        <v>558.09526346238101</v>
      </c>
      <c r="RO45">
        <v>4531.4825394328</v>
      </c>
      <c r="RP45">
        <v>985.12094982281303</v>
      </c>
      <c r="RQ45">
        <v>8998.0552101020894</v>
      </c>
      <c r="RR45">
        <v>3079.8574443912398</v>
      </c>
      <c r="RS45">
        <v>37093.833683358404</v>
      </c>
      <c r="RT45">
        <v>379.17665635307497</v>
      </c>
      <c r="RU45">
        <v>4558.4883354655803</v>
      </c>
      <c r="RV45">
        <v>538.19112462770795</v>
      </c>
      <c r="RW45">
        <v>453.27678715272498</v>
      </c>
      <c r="RX45">
        <v>3575.5063700421201</v>
      </c>
      <c r="RY45">
        <v>10957.8325622636</v>
      </c>
      <c r="RZ45">
        <v>1087.6184822242101</v>
      </c>
      <c r="SA45">
        <v>1962.8159109867299</v>
      </c>
      <c r="SB45">
        <v>16899.962581680898</v>
      </c>
      <c r="SC45">
        <v>4306.38046145712</v>
      </c>
      <c r="SD45">
        <v>11030.2490253838</v>
      </c>
      <c r="SE45">
        <v>4288.25773690799</v>
      </c>
      <c r="SF45">
        <v>96.200249080660001</v>
      </c>
      <c r="SG45">
        <v>45.246321801409501</v>
      </c>
      <c r="SH45">
        <v>12372.160078290801</v>
      </c>
      <c r="SI45">
        <v>606.77881847699598</v>
      </c>
      <c r="SJ45">
        <v>2865.3490604408498</v>
      </c>
      <c r="SK45">
        <v>54327.919817457303</v>
      </c>
      <c r="SL45">
        <v>155355.590161278</v>
      </c>
      <c r="SM45">
        <v>8300.5001539527002</v>
      </c>
      <c r="SN45">
        <v>0</v>
      </c>
      <c r="SO45">
        <v>1488.80741172126</v>
      </c>
      <c r="SP45">
        <v>3007.5018051314701</v>
      </c>
      <c r="SQ45">
        <v>1130.2327040350201</v>
      </c>
      <c r="SR45">
        <v>0</v>
      </c>
      <c r="SS45">
        <v>6805.9725006319204</v>
      </c>
      <c r="ST45">
        <v>3204.1441268035801</v>
      </c>
      <c r="SU45">
        <v>56.8401539023316</v>
      </c>
      <c r="SV45">
        <v>3375.1811797544901</v>
      </c>
      <c r="SW45">
        <v>29237.247854329598</v>
      </c>
      <c r="SX45">
        <v>0</v>
      </c>
      <c r="SY45">
        <v>6913.5363245045301</v>
      </c>
      <c r="SZ45">
        <v>11638.546459847201</v>
      </c>
      <c r="TA45">
        <v>10459.324873085799</v>
      </c>
      <c r="TB45">
        <v>2312.4306376499899</v>
      </c>
      <c r="TC45">
        <v>5179.1334155101504</v>
      </c>
      <c r="TD45">
        <v>38.531960275398397</v>
      </c>
      <c r="TE45">
        <v>3432.7853257041002</v>
      </c>
      <c r="TF45">
        <v>9089.8861853551698</v>
      </c>
      <c r="TG45">
        <v>3401.7784029796599</v>
      </c>
      <c r="TH45">
        <v>228067.37367575101</v>
      </c>
      <c r="TI45">
        <v>19846.781341960599</v>
      </c>
      <c r="TJ45">
        <v>1016.22163287163</v>
      </c>
      <c r="TK45">
        <v>1715.8238551770601</v>
      </c>
      <c r="TL45">
        <v>2118.5224003006401</v>
      </c>
      <c r="TM45">
        <v>476.20340674653397</v>
      </c>
      <c r="TN45">
        <v>518.36913605275697</v>
      </c>
      <c r="TO45">
        <v>1461.5007314811301</v>
      </c>
      <c r="TP45">
        <v>1816.8016437107301</v>
      </c>
      <c r="TQ45">
        <v>76.347227721526096</v>
      </c>
      <c r="TR45">
        <v>1060.0708729687799</v>
      </c>
      <c r="TS45">
        <v>24482.941074573901</v>
      </c>
      <c r="TT45">
        <v>12129.0976676665</v>
      </c>
      <c r="TU45">
        <v>2234.33839343005</v>
      </c>
      <c r="TV45">
        <v>211.033537343174</v>
      </c>
      <c r="TW45">
        <v>9927.4522216839105</v>
      </c>
      <c r="TX45">
        <v>521.71216346613096</v>
      </c>
      <c r="TY45">
        <v>1136.1212018609101</v>
      </c>
      <c r="TZ45">
        <v>573.19637524105997</v>
      </c>
      <c r="UA45">
        <v>1832.20675021171</v>
      </c>
      <c r="UB45">
        <v>11542.1572690754</v>
      </c>
      <c r="UC45">
        <v>824.60280965071195</v>
      </c>
      <c r="UD45">
        <v>0</v>
      </c>
      <c r="UE45">
        <v>188.79382734770701</v>
      </c>
      <c r="UF45">
        <v>223.342394444218</v>
      </c>
      <c r="UG45">
        <v>2613.8830857400098</v>
      </c>
      <c r="UH45">
        <v>367.65963288720002</v>
      </c>
      <c r="UI45">
        <v>34041.789101184797</v>
      </c>
      <c r="UJ45">
        <v>1283.15800178724</v>
      </c>
      <c r="UK45">
        <v>1589.68329196478</v>
      </c>
      <c r="UL45">
        <v>226.78305860551799</v>
      </c>
      <c r="UM45">
        <v>458.04405888919803</v>
      </c>
      <c r="UN45">
        <v>28479.966966189899</v>
      </c>
      <c r="UO45">
        <v>221.419856649346</v>
      </c>
      <c r="UP45">
        <v>3197.9942625511299</v>
      </c>
      <c r="UQ45">
        <v>3986.5358712065099</v>
      </c>
      <c r="UR45">
        <v>2041.40814379469</v>
      </c>
      <c r="US45">
        <v>11199.527054080399</v>
      </c>
      <c r="UT45">
        <v>1462.1769560535599</v>
      </c>
      <c r="UU45">
        <v>13807.0198714986</v>
      </c>
      <c r="UV45">
        <v>827.47970023629898</v>
      </c>
      <c r="UW45">
        <v>6022.6637901654003</v>
      </c>
      <c r="UX45">
        <v>2237.4212477341498</v>
      </c>
      <c r="UY45">
        <v>1802.4994391412899</v>
      </c>
      <c r="UZ45">
        <v>8628.09124000667</v>
      </c>
      <c r="VA45">
        <v>16082.157056268101</v>
      </c>
      <c r="VB45">
        <v>973.78936060642002</v>
      </c>
      <c r="VC45">
        <v>3920.8251133375702</v>
      </c>
      <c r="VD45">
        <v>10948.961071841301</v>
      </c>
      <c r="VE45">
        <v>155.65708443271399</v>
      </c>
      <c r="VF45">
        <v>1098.97070575563</v>
      </c>
      <c r="VG45">
        <v>636.43628102295099</v>
      </c>
      <c r="VH45">
        <v>1160.2712763197201</v>
      </c>
      <c r="VI45">
        <v>1312.6917667601999</v>
      </c>
      <c r="VJ45">
        <v>213.25729622110001</v>
      </c>
      <c r="VK45">
        <v>924.85946092275401</v>
      </c>
      <c r="VL45">
        <v>3824.5691509451299</v>
      </c>
      <c r="VM45">
        <v>688.88937918287604</v>
      </c>
      <c r="VN45">
        <v>2990.9968277439102</v>
      </c>
      <c r="VO45">
        <v>27.1637186370025</v>
      </c>
      <c r="VP45">
        <v>489.23603716425498</v>
      </c>
      <c r="VQ45">
        <v>928.68360575335805</v>
      </c>
      <c r="VR45">
        <v>394.92036526916002</v>
      </c>
      <c r="VS45">
        <v>1341.71577066383</v>
      </c>
      <c r="VT45">
        <v>3890.60042501317</v>
      </c>
      <c r="VU45">
        <v>203.63003322289899</v>
      </c>
      <c r="VV45">
        <v>31324.614670140501</v>
      </c>
      <c r="VW45">
        <v>2976.1169562332602</v>
      </c>
      <c r="VX45">
        <v>1337.8650184640001</v>
      </c>
      <c r="VY45">
        <v>404.97175186110297</v>
      </c>
      <c r="VZ45">
        <v>1844.3193845559199</v>
      </c>
      <c r="WA45">
        <v>2425.1674816670102</v>
      </c>
      <c r="WB45">
        <v>9445.4770060804094</v>
      </c>
      <c r="WC45">
        <v>4434.21309298284</v>
      </c>
      <c r="WD45">
        <v>334.68993285649799</v>
      </c>
      <c r="WE45">
        <v>539.33193170427103</v>
      </c>
      <c r="WF45">
        <v>743.77214380692897</v>
      </c>
      <c r="WG45">
        <v>19454.704984310902</v>
      </c>
      <c r="WH45">
        <v>1113.48381005293</v>
      </c>
      <c r="WI45">
        <v>833.79882898785797</v>
      </c>
      <c r="WJ45">
        <v>1337.2714507493999</v>
      </c>
      <c r="WK45">
        <v>64223.5806943512</v>
      </c>
      <c r="WL45">
        <v>4485.7113832128498</v>
      </c>
      <c r="WM45">
        <v>1783.98087166256</v>
      </c>
      <c r="WN45">
        <v>6575.1300349677504</v>
      </c>
      <c r="WO45">
        <v>100397.281058596</v>
      </c>
      <c r="WP45">
        <v>7750.8951279585599</v>
      </c>
      <c r="WQ45">
        <v>45.826187155898403</v>
      </c>
      <c r="WR45">
        <v>613.44398734990898</v>
      </c>
      <c r="WS45">
        <v>11849.351875473099</v>
      </c>
      <c r="WT45">
        <v>3271.8483843967101</v>
      </c>
      <c r="WU45">
        <v>0</v>
      </c>
      <c r="WV45">
        <v>443.36856845481401</v>
      </c>
      <c r="WW45">
        <v>5356.9851500734003</v>
      </c>
      <c r="WX45">
        <v>858.73432956511203</v>
      </c>
      <c r="WY45">
        <v>2165.20307037062</v>
      </c>
      <c r="WZ45">
        <v>6062.1962755558297</v>
      </c>
      <c r="XA45">
        <v>365.24862754216099</v>
      </c>
      <c r="XB45">
        <v>1222.03211838983</v>
      </c>
      <c r="XC45">
        <v>21110.235073680498</v>
      </c>
      <c r="XD45">
        <v>898.38565491076201</v>
      </c>
      <c r="XE45">
        <v>1154.40129085015</v>
      </c>
      <c r="XF45">
        <v>24757.294433344199</v>
      </c>
      <c r="XG45">
        <v>48.819115605824301</v>
      </c>
      <c r="XH45">
        <v>2467.75342190433</v>
      </c>
      <c r="XI45">
        <v>14932.0581973678</v>
      </c>
      <c r="XJ45">
        <v>198.90582287781899</v>
      </c>
      <c r="XK45">
        <v>1133.64644840546</v>
      </c>
      <c r="XL45">
        <v>3304.3785604355398</v>
      </c>
      <c r="XM45">
        <v>9655.0256419870002</v>
      </c>
      <c r="XN45">
        <v>3939.4773333041699</v>
      </c>
      <c r="XO45">
        <v>992.53775249286798</v>
      </c>
      <c r="XP45">
        <v>4681.7761821078902</v>
      </c>
      <c r="XQ45">
        <v>449.450176376245</v>
      </c>
      <c r="XR45">
        <v>1239.9991156864401</v>
      </c>
      <c r="XS45">
        <v>241.49270808565501</v>
      </c>
      <c r="XT45">
        <v>3060.7440775528999</v>
      </c>
      <c r="XU45">
        <v>2827.2401123759601</v>
      </c>
      <c r="XV45">
        <v>36279.852848422903</v>
      </c>
      <c r="XW45">
        <v>2220.6245817161798</v>
      </c>
      <c r="XX45">
        <v>4463.7930418058904</v>
      </c>
      <c r="XY45">
        <v>1459.15563571751</v>
      </c>
      <c r="XZ45">
        <v>5081.4883551427001</v>
      </c>
      <c r="YA45">
        <v>217.77277833684099</v>
      </c>
      <c r="YB45">
        <v>6461.7602877364398</v>
      </c>
      <c r="YC45">
        <v>153.11899250769201</v>
      </c>
      <c r="YD45">
        <v>1546.9029512982499</v>
      </c>
      <c r="YE45">
        <v>2501.4875148689198</v>
      </c>
      <c r="YF45">
        <v>84.748150885554594</v>
      </c>
      <c r="YG45">
        <v>248.903186118272</v>
      </c>
      <c r="YH45">
        <v>341.991892156277</v>
      </c>
      <c r="YI45">
        <v>2712.82391571676</v>
      </c>
      <c r="YJ45">
        <v>8517.2625447031696</v>
      </c>
      <c r="YK45">
        <v>1357.2969766813001</v>
      </c>
      <c r="YL45">
        <v>69.678183030517104</v>
      </c>
      <c r="YM45">
        <v>1834.5425901840999</v>
      </c>
      <c r="YN45">
        <v>0</v>
      </c>
      <c r="YO45">
        <v>8944.9234186656904</v>
      </c>
      <c r="YP45">
        <v>1481.7005807696</v>
      </c>
      <c r="YQ45">
        <v>0</v>
      </c>
      <c r="YR45">
        <v>3731.4548597335602</v>
      </c>
      <c r="YS45">
        <v>1037.113173078</v>
      </c>
      <c r="YT45">
        <v>193.13299613980001</v>
      </c>
      <c r="YU45">
        <v>5491.25975634528</v>
      </c>
      <c r="YV45">
        <v>3367.15660657853</v>
      </c>
      <c r="YW45">
        <v>1575.9645053996201</v>
      </c>
      <c r="YX45">
        <v>1960.47105947621</v>
      </c>
      <c r="YY45">
        <v>17920.295370194901</v>
      </c>
      <c r="YZ45">
        <v>5393.2744295228304</v>
      </c>
      <c r="ZA45">
        <v>14816.824253152699</v>
      </c>
      <c r="ZB45">
        <v>3771.7904582300898</v>
      </c>
      <c r="ZC45">
        <v>127.392704325671</v>
      </c>
      <c r="ZD45">
        <v>3364.7125083938899</v>
      </c>
      <c r="ZE45">
        <v>3215.3048884325899</v>
      </c>
      <c r="ZF45">
        <v>17438.300772845902</v>
      </c>
      <c r="ZG45">
        <v>5229.5414083985597</v>
      </c>
      <c r="ZH45">
        <v>1386.2123907367099</v>
      </c>
      <c r="ZI45">
        <v>1072.00719991607</v>
      </c>
      <c r="ZJ45">
        <v>26006.114072739401</v>
      </c>
      <c r="ZK45">
        <v>3212.3767532161601</v>
      </c>
      <c r="ZL45">
        <v>7.3431325996217103</v>
      </c>
      <c r="ZM45">
        <v>13051.735322854</v>
      </c>
      <c r="ZN45">
        <v>6314.6024113065996</v>
      </c>
      <c r="ZO45">
        <v>1213.75866374667</v>
      </c>
      <c r="ZP45">
        <v>3780.62522114072</v>
      </c>
      <c r="ZQ45">
        <v>1867.6412169897901</v>
      </c>
      <c r="ZR45">
        <v>811.70973083978197</v>
      </c>
      <c r="ZS45">
        <v>968.05349953076802</v>
      </c>
      <c r="ZT45">
        <v>1612.1154796242499</v>
      </c>
      <c r="ZU45">
        <v>1996.34617211927</v>
      </c>
      <c r="ZV45">
        <v>214.170411534594</v>
      </c>
      <c r="ZW45">
        <v>17028.713625327899</v>
      </c>
      <c r="ZX45">
        <v>2400.5294717877</v>
      </c>
      <c r="ZY45">
        <v>3423.7156532157601</v>
      </c>
      <c r="ZZ45">
        <v>0</v>
      </c>
      <c r="AAA45">
        <v>1035.4696846664201</v>
      </c>
      <c r="AAB45">
        <v>3208.1318880548502</v>
      </c>
      <c r="AAC45">
        <v>267076.30982668401</v>
      </c>
      <c r="AAD45">
        <v>759.92625188104603</v>
      </c>
      <c r="AAE45">
        <v>3390.5988295461402</v>
      </c>
      <c r="AAF45">
        <v>2539.6661666897699</v>
      </c>
      <c r="AAG45">
        <v>1223.1906687705</v>
      </c>
      <c r="AAH45">
        <v>1163.00214552841</v>
      </c>
      <c r="AAI45">
        <v>200.98750367513901</v>
      </c>
      <c r="AAJ45">
        <v>190918.615940232</v>
      </c>
      <c r="AAK45">
        <v>75.273866879812203</v>
      </c>
      <c r="AAL45">
        <v>5872.0245244037296</v>
      </c>
      <c r="AAM45">
        <v>3572.44168182769</v>
      </c>
      <c r="AAN45">
        <v>669.23726077745198</v>
      </c>
      <c r="AAO45">
        <v>132.791193396761</v>
      </c>
      <c r="AAP45">
        <v>1468.7956295854599</v>
      </c>
      <c r="AAQ45">
        <v>860.926087592415</v>
      </c>
      <c r="AAR45">
        <v>115.756626379281</v>
      </c>
      <c r="AAS45">
        <v>3153.32816824259</v>
      </c>
      <c r="AAT45">
        <v>2136.4271806476499</v>
      </c>
      <c r="AAU45">
        <v>2392.6912077021798</v>
      </c>
      <c r="AAV45">
        <v>1444.5775572351999</v>
      </c>
      <c r="AAW45">
        <v>18660.405582073599</v>
      </c>
      <c r="AAX45">
        <v>580.28919304942497</v>
      </c>
      <c r="AAY45">
        <v>669.19197334833302</v>
      </c>
      <c r="AAZ45">
        <v>477.70814584587299</v>
      </c>
      <c r="ABA45">
        <v>2162.3176893061</v>
      </c>
      <c r="ABB45">
        <v>1105.3675367216999</v>
      </c>
      <c r="ABC45">
        <v>3858.2456873372298</v>
      </c>
      <c r="ABD45">
        <v>6196.9257921778099</v>
      </c>
      <c r="ABE45">
        <v>1942.12164012634</v>
      </c>
      <c r="ABF45">
        <v>0</v>
      </c>
      <c r="ABG45">
        <v>1155.6625092924201</v>
      </c>
      <c r="ABH45">
        <v>768.35746874403503</v>
      </c>
      <c r="ABI45">
        <v>45.408817607866702</v>
      </c>
      <c r="ABJ45">
        <v>12261.309447588699</v>
      </c>
      <c r="ABK45">
        <v>112621.90080457</v>
      </c>
      <c r="ABL45">
        <v>8007.7540837012102</v>
      </c>
      <c r="ABM45">
        <v>1716.87781460169</v>
      </c>
      <c r="ABN45">
        <v>11486.1891591236</v>
      </c>
      <c r="ABO45">
        <v>8471.2425196623208</v>
      </c>
      <c r="ABP45">
        <v>38237.051604075699</v>
      </c>
      <c r="ABQ45">
        <v>6322.32420136783</v>
      </c>
      <c r="ABR45">
        <v>3244.5831631830802</v>
      </c>
      <c r="ABS45">
        <v>484.79779812314803</v>
      </c>
      <c r="ABT45">
        <v>12679.0855962692</v>
      </c>
      <c r="ABU45">
        <v>3083.67259662992</v>
      </c>
      <c r="ABV45">
        <v>17.755344321475601</v>
      </c>
      <c r="ABW45">
        <v>0</v>
      </c>
      <c r="ABX45">
        <v>392.911743978792</v>
      </c>
      <c r="ABY45">
        <v>1331.92834161767</v>
      </c>
      <c r="ABZ45">
        <v>131.07036322228399</v>
      </c>
      <c r="ACA45">
        <v>1234.70815665141</v>
      </c>
      <c r="ACB45">
        <v>1142.6118457427699</v>
      </c>
      <c r="ACC45">
        <v>4601.25946772927</v>
      </c>
      <c r="ACD45">
        <v>3398.8677447590098</v>
      </c>
      <c r="ACE45">
        <v>3332.6449071268098</v>
      </c>
      <c r="ACF45">
        <v>3875.0423957887701</v>
      </c>
      <c r="ACG45">
        <v>209.075126798262</v>
      </c>
      <c r="ACH45">
        <v>73.904522200517107</v>
      </c>
      <c r="ACI45">
        <v>3598.7532474043801</v>
      </c>
      <c r="ACJ45">
        <v>5303.1483859909504</v>
      </c>
      <c r="ACK45">
        <v>1191.8450424494899</v>
      </c>
      <c r="ACL45">
        <v>9779.5877085004195</v>
      </c>
      <c r="ACM45">
        <v>266.47137125343397</v>
      </c>
      <c r="ACN45">
        <v>0</v>
      </c>
      <c r="ACO45">
        <v>17803.140772263701</v>
      </c>
      <c r="ACP45">
        <v>7785.2160502062798</v>
      </c>
      <c r="ACQ45">
        <v>1329.8483253696199</v>
      </c>
      <c r="ACR45">
        <v>7400.5641974977698</v>
      </c>
      <c r="ACS45">
        <v>0</v>
      </c>
      <c r="ACT45">
        <v>1926.0183094889801</v>
      </c>
      <c r="ACU45">
        <v>21429.905230742399</v>
      </c>
      <c r="ACV45">
        <v>12210.321867054299</v>
      </c>
      <c r="ACW45">
        <v>2010.01224992635</v>
      </c>
      <c r="ACX45">
        <v>1439.28338576498</v>
      </c>
      <c r="ACY45">
        <v>55.944963804092602</v>
      </c>
      <c r="ACZ45">
        <v>30691.364807766899</v>
      </c>
      <c r="ADA45">
        <v>0</v>
      </c>
      <c r="ADB45">
        <v>8683.5646778303708</v>
      </c>
      <c r="ADC45">
        <v>4418.8737080376504</v>
      </c>
      <c r="ADD45">
        <v>2072.2199020370999</v>
      </c>
      <c r="ADE45">
        <v>2237.52470619828</v>
      </c>
      <c r="ADF45">
        <v>2840.76698494533</v>
      </c>
      <c r="ADG45">
        <v>3749.42065296388</v>
      </c>
      <c r="ADH45">
        <v>0.48224419287355402</v>
      </c>
      <c r="ADI45">
        <v>469.09860570011801</v>
      </c>
      <c r="ADJ45">
        <v>567.52499238104599</v>
      </c>
      <c r="ADK45">
        <v>4782.9904287137097</v>
      </c>
      <c r="ADL45">
        <v>33.7684209650144</v>
      </c>
      <c r="ADM45">
        <v>2778.5788985189402</v>
      </c>
      <c r="ADN45">
        <v>2530.4284600126798</v>
      </c>
      <c r="ADO45">
        <v>7241.7771235090304</v>
      </c>
      <c r="ADP45">
        <v>159.13843665434501</v>
      </c>
      <c r="ADQ45">
        <v>62303.758818645001</v>
      </c>
      <c r="ADR45">
        <v>1391.4410294335701</v>
      </c>
      <c r="ADS45">
        <v>402.82846010231901</v>
      </c>
      <c r="ADT45">
        <v>4817.2346231804204</v>
      </c>
      <c r="ADU45">
        <v>3364.8310681943199</v>
      </c>
      <c r="ADV45">
        <v>24.5689800965052</v>
      </c>
      <c r="ADW45">
        <v>521.08463130717803</v>
      </c>
      <c r="ADX45">
        <v>72899.134851968003</v>
      </c>
      <c r="ADY45">
        <v>754.86765096732302</v>
      </c>
      <c r="ADZ45">
        <v>5057.0607405822602</v>
      </c>
      <c r="AEA45">
        <v>2005.12413427467</v>
      </c>
      <c r="AEB45">
        <v>2502.02017936315</v>
      </c>
      <c r="AEC45">
        <v>486.74753485497598</v>
      </c>
      <c r="AED45">
        <v>3507.3585924181598</v>
      </c>
      <c r="AEE45">
        <v>3005.4519511262602</v>
      </c>
      <c r="AEF45">
        <v>2402.51952696547</v>
      </c>
      <c r="AEG45">
        <v>873.21477746667301</v>
      </c>
      <c r="AEH45">
        <v>8409.1939496364594</v>
      </c>
      <c r="AEI45">
        <v>980.02803517510904</v>
      </c>
      <c r="AEJ45">
        <v>637.08795316034696</v>
      </c>
      <c r="AEK45">
        <v>26648.216176257702</v>
      </c>
      <c r="AEL45">
        <v>528.32627603526896</v>
      </c>
      <c r="AEM45">
        <v>6928.3927087305601</v>
      </c>
      <c r="AEN45">
        <v>7819.12609062097</v>
      </c>
      <c r="AEO45">
        <v>1227.52176194156</v>
      </c>
      <c r="AEP45">
        <v>60.489026113998598</v>
      </c>
      <c r="AEQ45">
        <v>1152.02265061514</v>
      </c>
      <c r="AER45">
        <v>8099.8461104588996</v>
      </c>
      <c r="AES45">
        <v>8589.3516963248494</v>
      </c>
      <c r="AET45">
        <v>0</v>
      </c>
      <c r="AEU45">
        <v>76371.819514435003</v>
      </c>
      <c r="AEV45">
        <v>932.63857275810096</v>
      </c>
      <c r="AEW45">
        <v>2370.0216835763199</v>
      </c>
      <c r="AEX45">
        <v>15397.8500040238</v>
      </c>
      <c r="AEY45">
        <v>2271.82183798593</v>
      </c>
      <c r="AEZ45">
        <v>95.176512446229395</v>
      </c>
      <c r="AFA45">
        <v>490.90239577807699</v>
      </c>
      <c r="AFB45">
        <v>1580.6051388662299</v>
      </c>
      <c r="AFC45">
        <v>628.92201305263404</v>
      </c>
      <c r="AFD45">
        <v>1046.94429969365</v>
      </c>
      <c r="AFE45">
        <v>11828.3812461365</v>
      </c>
      <c r="AFF45">
        <v>97.417102447824306</v>
      </c>
      <c r="AFG45">
        <v>14642.927610081</v>
      </c>
      <c r="AFH45">
        <v>488.05310167219898</v>
      </c>
      <c r="AFI45">
        <v>472.181405220204</v>
      </c>
      <c r="AFJ45">
        <v>1065.4110897995299</v>
      </c>
      <c r="AFK45">
        <v>855.71530604645204</v>
      </c>
      <c r="AFL45">
        <v>4811.1903603744104</v>
      </c>
      <c r="AFM45">
        <v>2889.9045249116598</v>
      </c>
      <c r="AFN45">
        <v>0</v>
      </c>
      <c r="AFO45">
        <v>1028.16858193849</v>
      </c>
      <c r="AFP45">
        <v>2942.9508721380298</v>
      </c>
      <c r="AFQ45">
        <v>990.89170541421197</v>
      </c>
      <c r="AFR45">
        <v>16244.6261091633</v>
      </c>
      <c r="AFS45">
        <v>2381.4617990104998</v>
      </c>
      <c r="AFT45">
        <v>477.15512677154402</v>
      </c>
      <c r="AFU45">
        <v>874.75811394043296</v>
      </c>
      <c r="AFV45">
        <v>2438.7121024876001</v>
      </c>
      <c r="AFW45">
        <v>73555.575342793905</v>
      </c>
      <c r="AFX45">
        <v>971.37060725630897</v>
      </c>
      <c r="AFY45">
        <v>16728.259958109</v>
      </c>
      <c r="AFZ45">
        <v>3201.4338931252701</v>
      </c>
      <c r="AGA45">
        <v>1698.63500031376</v>
      </c>
      <c r="AGB45">
        <v>1899.09378908293</v>
      </c>
      <c r="AGC45">
        <v>32.175414084930502</v>
      </c>
      <c r="AGD45">
        <v>0</v>
      </c>
      <c r="AGE45">
        <v>10568.1258098055</v>
      </c>
      <c r="AGF45">
        <v>7624.5737274929297</v>
      </c>
      <c r="AGG45">
        <v>141112.21711810201</v>
      </c>
      <c r="AGH45">
        <v>6414.8870846803502</v>
      </c>
      <c r="AGI45">
        <v>4145.07316551841</v>
      </c>
      <c r="AGJ45">
        <v>30577.991718067999</v>
      </c>
      <c r="AGK45">
        <v>2697.7473327360299</v>
      </c>
      <c r="AGL45">
        <v>1354.6343393255599</v>
      </c>
      <c r="AGM45">
        <v>61034.4007890832</v>
      </c>
      <c r="AGN45">
        <v>4123.0600962151402</v>
      </c>
      <c r="AGO45">
        <v>739.95154078767996</v>
      </c>
      <c r="AGP45">
        <v>5305.9023574620796</v>
      </c>
      <c r="AGQ45">
        <v>1233.2912882012399</v>
      </c>
      <c r="AGR45">
        <v>8650.3085990821401</v>
      </c>
      <c r="AGS45">
        <v>2577.8801541160801</v>
      </c>
      <c r="AGT45">
        <v>246.61628011024999</v>
      </c>
      <c r="AGU45">
        <v>2707.2387213444799</v>
      </c>
      <c r="AGV45">
        <v>396.97149413734002</v>
      </c>
      <c r="AGW45">
        <v>26211.709230929198</v>
      </c>
      <c r="AGX45">
        <v>0</v>
      </c>
      <c r="AGY45">
        <v>1041.4416782485</v>
      </c>
      <c r="AGZ45">
        <v>743.61443171625001</v>
      </c>
      <c r="AHA45">
        <v>2078.56898638234</v>
      </c>
      <c r="AHB45">
        <v>112709.57267269101</v>
      </c>
      <c r="AHC45">
        <v>11918.126131057101</v>
      </c>
      <c r="AHD45">
        <v>6437.6890554274096</v>
      </c>
      <c r="AHE45">
        <v>274.13106236408299</v>
      </c>
      <c r="AHF45">
        <v>290.346372981542</v>
      </c>
      <c r="AHG45">
        <v>1560.3579170892399</v>
      </c>
      <c r="AHH45">
        <v>14.922351455400101</v>
      </c>
      <c r="AHI45">
        <v>961.84497452298899</v>
      </c>
      <c r="AHJ45">
        <v>3378.3510613731501</v>
      </c>
      <c r="AHK45">
        <v>3159.7481892402802</v>
      </c>
      <c r="AHL45">
        <v>6599.4313659181998</v>
      </c>
      <c r="AHM45">
        <v>3260.3155379179898</v>
      </c>
      <c r="AHN45">
        <v>435.40826548345598</v>
      </c>
      <c r="AHO45">
        <v>3251.5551463398401</v>
      </c>
      <c r="AHP45">
        <v>42.922543317453098</v>
      </c>
      <c r="AHQ45">
        <v>14400.380917898699</v>
      </c>
      <c r="AHR45">
        <v>4329.3676352045204</v>
      </c>
      <c r="AHS45">
        <v>50.694631383141797</v>
      </c>
      <c r="AHT45">
        <v>2574.33508760009</v>
      </c>
      <c r="AHU45">
        <v>2873.07620325682</v>
      </c>
      <c r="AHV45">
        <v>0</v>
      </c>
      <c r="AHW45">
        <v>2168.90112990646</v>
      </c>
      <c r="AHX45">
        <v>1671.5263978794101</v>
      </c>
      <c r="AHY45">
        <v>3805.92497752908</v>
      </c>
      <c r="AHZ45">
        <v>6105.3975117915297</v>
      </c>
      <c r="AIA45">
        <v>1293.6416541229901</v>
      </c>
      <c r="AIB45">
        <v>6390.97725479366</v>
      </c>
      <c r="AIC45">
        <v>20329.819342460502</v>
      </c>
      <c r="AID45">
        <v>2929.56644885797</v>
      </c>
      <c r="AIE45">
        <v>1884.2110677360299</v>
      </c>
      <c r="AIF45">
        <v>7744.8978930585299</v>
      </c>
      <c r="AIG45">
        <v>37.263618216139797</v>
      </c>
      <c r="AIH45">
        <v>14006.3042738484</v>
      </c>
      <c r="AII45">
        <v>0</v>
      </c>
      <c r="AIJ45">
        <v>2140.1332105474698</v>
      </c>
      <c r="AIK45">
        <v>1589.2777534497</v>
      </c>
      <c r="AIL45">
        <v>855.33140255204501</v>
      </c>
      <c r="AIM45">
        <v>358.99030596205603</v>
      </c>
      <c r="AIN45">
        <v>180.513340116683</v>
      </c>
      <c r="AIO45">
        <v>30867.113627984701</v>
      </c>
      <c r="AIP45">
        <v>1003.04321772948</v>
      </c>
      <c r="AIQ45">
        <v>5151.0075793209999</v>
      </c>
      <c r="AIR45">
        <v>6805.0648506224197</v>
      </c>
      <c r="AIS45">
        <v>720.08096138164797</v>
      </c>
      <c r="AIT45">
        <v>9530.1972229496405</v>
      </c>
      <c r="AIU45">
        <v>1138.2365641983299</v>
      </c>
      <c r="AIV45">
        <v>1303.61896127055</v>
      </c>
      <c r="AIW45">
        <v>6195.5037675253698</v>
      </c>
      <c r="AIX45">
        <v>21.123404942334599</v>
      </c>
      <c r="AIY45">
        <v>5395.6005161358298</v>
      </c>
      <c r="AIZ45">
        <v>5955.8457130062397</v>
      </c>
      <c r="AJA45">
        <v>10218.399867624101</v>
      </c>
      <c r="AJB45">
        <v>232.47225834661199</v>
      </c>
      <c r="AJC45">
        <v>806.15069118227905</v>
      </c>
      <c r="AJD45">
        <v>30.482873483797501</v>
      </c>
      <c r="AJE45">
        <v>1513.87889507251</v>
      </c>
      <c r="AJF45">
        <v>1827.55333563306</v>
      </c>
      <c r="AJG45">
        <v>3528.2335973931799</v>
      </c>
      <c r="AJH45">
        <v>3219.1562596502699</v>
      </c>
      <c r="AJI45">
        <v>171.53678568196199</v>
      </c>
      <c r="AJJ45">
        <v>798.37243943204396</v>
      </c>
      <c r="AJK45">
        <v>1614.74073614073</v>
      </c>
      <c r="AJL45">
        <v>46981.583033879098</v>
      </c>
      <c r="AJM45">
        <v>13390.7115829828</v>
      </c>
      <c r="AJN45">
        <v>4704.3659697625399</v>
      </c>
      <c r="AJO45">
        <v>635.30359952602998</v>
      </c>
      <c r="AJP45">
        <v>1354.23331900485</v>
      </c>
      <c r="AJQ45">
        <v>691.08876607344905</v>
      </c>
      <c r="AJR45">
        <v>1556.2097578282701</v>
      </c>
      <c r="AJS45">
        <v>472.688530433148</v>
      </c>
      <c r="AJT45">
        <v>617.95232001225304</v>
      </c>
      <c r="AJU45">
        <v>626.07142140670101</v>
      </c>
      <c r="AJV45">
        <v>26738.671365363902</v>
      </c>
      <c r="AJW45">
        <v>2366.60714457223</v>
      </c>
      <c r="AJX45">
        <v>751.39808074445796</v>
      </c>
      <c r="AJY45">
        <v>7718.2139893256399</v>
      </c>
      <c r="AJZ45">
        <v>212.368155717587</v>
      </c>
      <c r="AKA45">
        <v>580.38091427551205</v>
      </c>
      <c r="AKB45">
        <v>50086.760159451798</v>
      </c>
      <c r="AKC45">
        <v>18.75356731235</v>
      </c>
      <c r="AKD45">
        <v>245.497417018037</v>
      </c>
      <c r="AKE45">
        <v>3021.79690183303</v>
      </c>
      <c r="AKF45">
        <v>0</v>
      </c>
      <c r="AKG45">
        <v>757.64782478776897</v>
      </c>
      <c r="AKH45">
        <v>159.008560859261</v>
      </c>
      <c r="AKI45">
        <v>652.57430854485006</v>
      </c>
      <c r="AKJ45">
        <v>16168.1151006413</v>
      </c>
      <c r="AKK45">
        <v>376.19246915580197</v>
      </c>
      <c r="AKL45">
        <v>748.47551285016698</v>
      </c>
      <c r="AKM45">
        <v>483.91848356907002</v>
      </c>
      <c r="AKN45">
        <v>522.09278531534903</v>
      </c>
      <c r="AKO45">
        <v>9102.4467977177501</v>
      </c>
      <c r="AKP45">
        <v>370.57224408904699</v>
      </c>
      <c r="AKQ45">
        <v>5009.4347173460801</v>
      </c>
      <c r="AKR45">
        <v>721.89160771395098</v>
      </c>
      <c r="AKS45">
        <v>58.188849581382897</v>
      </c>
      <c r="AKT45">
        <v>1067.9240150948499</v>
      </c>
      <c r="AKU45">
        <v>4375.4043735359601</v>
      </c>
      <c r="AKV45">
        <v>97.546554149796904</v>
      </c>
      <c r="AKW45">
        <v>10613.2415676235</v>
      </c>
      <c r="AKX45">
        <v>197.27472917926801</v>
      </c>
      <c r="AKY45">
        <v>2958.2038821461701</v>
      </c>
      <c r="AKZ45">
        <v>9109.7135429666505</v>
      </c>
      <c r="ALA45">
        <v>0</v>
      </c>
      <c r="ALB45">
        <v>394.83031939537</v>
      </c>
      <c r="ALC45">
        <v>13572.867343060099</v>
      </c>
      <c r="ALD45">
        <v>3.19217888954201</v>
      </c>
      <c r="ALE45">
        <v>519.52806271996997</v>
      </c>
      <c r="ALF45">
        <v>17367.499734591202</v>
      </c>
      <c r="ALG45">
        <v>2570.38829620761</v>
      </c>
      <c r="ALH45">
        <v>307.52070547450597</v>
      </c>
      <c r="ALI45">
        <v>3167.3090349089098</v>
      </c>
      <c r="ALJ45">
        <v>168372.88978555801</v>
      </c>
      <c r="ALK45">
        <v>4510.2872194131496</v>
      </c>
      <c r="ALL45">
        <v>3161.2050599848098</v>
      </c>
      <c r="ALM45">
        <v>117.04669595385499</v>
      </c>
      <c r="ALN45">
        <v>294.57786281989098</v>
      </c>
      <c r="ALO45">
        <v>521464.56785530498</v>
      </c>
      <c r="ALP45">
        <v>35.574480709166799</v>
      </c>
      <c r="ALQ45">
        <v>2230.3225023926502</v>
      </c>
      <c r="ALR45">
        <v>194.40557353880899</v>
      </c>
      <c r="ALS45">
        <v>953.92022940246602</v>
      </c>
      <c r="ALT45">
        <v>576.76135837320703</v>
      </c>
      <c r="ALU45">
        <v>4533.2004077577903</v>
      </c>
      <c r="ALV45">
        <v>3006.0970066773698</v>
      </c>
      <c r="ALW45">
        <v>319.16899411512702</v>
      </c>
      <c r="ALX45">
        <v>82.040614464745403</v>
      </c>
      <c r="ALY45">
        <v>48.9424784959389</v>
      </c>
      <c r="ALZ45">
        <v>63187.017872921402</v>
      </c>
      <c r="AMA45">
        <v>1395.39753599808</v>
      </c>
      <c r="AMB45">
        <v>4133.5298139549404</v>
      </c>
      <c r="AMC45">
        <v>3425.5636824390599</v>
      </c>
      <c r="AMD45">
        <v>972.20231034346102</v>
      </c>
      <c r="AME45">
        <v>180.06897048917</v>
      </c>
      <c r="AMF45">
        <v>21590.8411761475</v>
      </c>
      <c r="AMG45">
        <v>8828.1253658933292</v>
      </c>
      <c r="AMH45">
        <v>22532.295442370199</v>
      </c>
      <c r="AMI45">
        <v>273.71270283644702</v>
      </c>
      <c r="AMJ45">
        <v>1348.79121494929</v>
      </c>
      <c r="AMK45">
        <v>3853.8353121826499</v>
      </c>
      <c r="AML45">
        <v>234.43783332876299</v>
      </c>
      <c r="AMM45">
        <v>22604.526267531601</v>
      </c>
      <c r="AMN45">
        <v>1193.1917682557</v>
      </c>
      <c r="AMO45">
        <v>7399.3830720836304</v>
      </c>
      <c r="AMP45">
        <v>2175.6564627791099</v>
      </c>
      <c r="AMQ45">
        <v>1409.50295248676</v>
      </c>
      <c r="AMR45">
        <v>2015.71896167454</v>
      </c>
      <c r="AMS45">
        <v>208.79701891072699</v>
      </c>
      <c r="AMT45">
        <v>2748.7162120017201</v>
      </c>
      <c r="AMU45">
        <v>2281.65490626259</v>
      </c>
      <c r="AMV45">
        <v>2203.5377835030999</v>
      </c>
      <c r="AMW45">
        <v>6345.4529802133302</v>
      </c>
      <c r="AMX45">
        <v>579.210610458259</v>
      </c>
      <c r="AMY45">
        <v>10301.238640801101</v>
      </c>
      <c r="AMZ45">
        <v>0</v>
      </c>
      <c r="ANA45">
        <v>4190.8816289421902</v>
      </c>
      <c r="ANB45">
        <v>80695.230021784504</v>
      </c>
      <c r="ANC45">
        <v>5284.9250955080697</v>
      </c>
      <c r="AND45">
        <v>39891.973363019402</v>
      </c>
      <c r="ANE45">
        <v>13656.750011009601</v>
      </c>
      <c r="ANF45">
        <v>15614.512340183501</v>
      </c>
      <c r="ANG45">
        <v>2946.8730354269201</v>
      </c>
      <c r="ANH45">
        <v>0</v>
      </c>
      <c r="ANI45">
        <v>569.53636954203205</v>
      </c>
      <c r="ANJ45">
        <v>0</v>
      </c>
      <c r="ANK45">
        <v>527.67728831566706</v>
      </c>
      <c r="ANL45">
        <v>104.136168659318</v>
      </c>
      <c r="ANM45">
        <v>1109.0389288420699</v>
      </c>
      <c r="ANN45">
        <v>11386.634457129499</v>
      </c>
      <c r="ANO45">
        <v>1509.06254533793</v>
      </c>
      <c r="ANP45">
        <v>602.74758228444398</v>
      </c>
      <c r="ANQ45">
        <v>31.8749443495457</v>
      </c>
      <c r="ANR45">
        <v>0</v>
      </c>
      <c r="ANS45">
        <v>8863.2050739460592</v>
      </c>
      <c r="ANT45">
        <v>194.42672905300199</v>
      </c>
      <c r="ANU45">
        <v>547.63792375170203</v>
      </c>
      <c r="ANV45">
        <v>7024.4508206644996</v>
      </c>
      <c r="ANW45">
        <v>3788.38429506586</v>
      </c>
      <c r="ANX45">
        <v>364.12390095809502</v>
      </c>
      <c r="ANY45">
        <v>114.85279418919301</v>
      </c>
      <c r="ANZ45">
        <v>404.76313919388599</v>
      </c>
      <c r="AOA45">
        <v>23966.014992124699</v>
      </c>
      <c r="AOB45">
        <v>635.51208941733603</v>
      </c>
      <c r="AOC45">
        <v>416.881120071552</v>
      </c>
      <c r="AOD45">
        <v>14369.9879645326</v>
      </c>
      <c r="AOE45">
        <v>1309.9203653490299</v>
      </c>
      <c r="AOF45">
        <v>2724.5654191173699</v>
      </c>
      <c r="AOG45">
        <v>1180.0006752870399</v>
      </c>
      <c r="AOH45">
        <v>271.22041889832599</v>
      </c>
      <c r="AOI45">
        <v>6430.0476435559203</v>
      </c>
      <c r="AOJ45">
        <v>11622.659827252101</v>
      </c>
      <c r="AOK45">
        <v>2293.4524738110299</v>
      </c>
      <c r="AOL45">
        <v>67790.276838556296</v>
      </c>
      <c r="AOM45">
        <v>825.55056172776005</v>
      </c>
      <c r="AON45">
        <v>1857.2629761507501</v>
      </c>
      <c r="AOO45">
        <v>11836.5649870736</v>
      </c>
      <c r="AOP45">
        <v>6469.0351660879896</v>
      </c>
      <c r="AOQ45">
        <v>167.038349808215</v>
      </c>
      <c r="AOR45">
        <v>1771.5043783567</v>
      </c>
      <c r="AOS45">
        <v>26.151417770997099</v>
      </c>
      <c r="AOT45">
        <v>120.04720573997299</v>
      </c>
      <c r="AOU45">
        <v>197.626120983134</v>
      </c>
      <c r="AOV45">
        <v>1676.70386587813</v>
      </c>
      <c r="AOW45">
        <v>309.03583891279197</v>
      </c>
      <c r="AOX45">
        <v>1630.7977514454899</v>
      </c>
      <c r="AOY45">
        <v>574.776393032584</v>
      </c>
      <c r="AOZ45">
        <v>591.69301050506897</v>
      </c>
      <c r="APA45">
        <v>89.659985879334997</v>
      </c>
      <c r="APB45">
        <v>19152.4135314091</v>
      </c>
      <c r="APC45">
        <v>2289.1056060335</v>
      </c>
      <c r="APD45">
        <v>116.291749508438</v>
      </c>
      <c r="APE45">
        <v>46165.8938293994</v>
      </c>
      <c r="APF45">
        <v>379.50587226897301</v>
      </c>
      <c r="APG45">
        <v>177.868133260127</v>
      </c>
      <c r="APH45">
        <v>365.209014965976</v>
      </c>
      <c r="API45">
        <v>2068.22910088976</v>
      </c>
      <c r="APJ45">
        <v>5389.7057959858503</v>
      </c>
      <c r="APK45">
        <v>1021.5196108443</v>
      </c>
      <c r="APL45">
        <v>21.006935963141601</v>
      </c>
      <c r="APM45">
        <v>4197.0942072053203</v>
      </c>
      <c r="APN45">
        <v>1605.36600098035</v>
      </c>
      <c r="APO45">
        <v>2701.2688117452699</v>
      </c>
      <c r="APP45">
        <v>4620.8629098644296</v>
      </c>
      <c r="APQ45">
        <v>39.956387717751902</v>
      </c>
      <c r="APR45">
        <v>9626.4253062576499</v>
      </c>
      <c r="APS45">
        <v>3814.27269682119</v>
      </c>
      <c r="APT45">
        <v>11561.9819993987</v>
      </c>
      <c r="APU45">
        <v>6721.3405255754597</v>
      </c>
      <c r="APV45">
        <v>11047.4821351311</v>
      </c>
      <c r="APW45">
        <v>2469.6451899789299</v>
      </c>
      <c r="APX45">
        <v>617.21220772320601</v>
      </c>
      <c r="APY45">
        <v>330.30326357130701</v>
      </c>
      <c r="APZ45">
        <v>741.29155159724598</v>
      </c>
      <c r="AQA45">
        <v>0</v>
      </c>
      <c r="AQB45">
        <v>1890.7506294467701</v>
      </c>
      <c r="AQC45">
        <v>0</v>
      </c>
      <c r="AQD45">
        <v>2329.9399520734901</v>
      </c>
      <c r="AQE45">
        <v>5894.8419507068102</v>
      </c>
      <c r="AQF45">
        <v>129.73299414036001</v>
      </c>
      <c r="AQG45">
        <v>721.69682793417496</v>
      </c>
      <c r="AQH45">
        <v>1838.2852293749099</v>
      </c>
      <c r="AQI45">
        <v>13577.0833313885</v>
      </c>
      <c r="AQJ45">
        <v>0</v>
      </c>
      <c r="AQK45">
        <v>0</v>
      </c>
      <c r="AQL45">
        <v>69375.404395791105</v>
      </c>
      <c r="AQM45">
        <v>6595.8198588525902</v>
      </c>
      <c r="AQN45">
        <v>0</v>
      </c>
      <c r="AQO45">
        <v>133.911722146774</v>
      </c>
      <c r="AQP45">
        <v>26990.198313334498</v>
      </c>
      <c r="AQQ45">
        <v>18196.993453512201</v>
      </c>
      <c r="AQR45">
        <v>7957.8875440199199</v>
      </c>
      <c r="AQS45">
        <v>51.304055626816798</v>
      </c>
      <c r="AQT45">
        <v>20902.069652432401</v>
      </c>
      <c r="AQU45">
        <v>8004.9273259369302</v>
      </c>
      <c r="AQV45">
        <v>17773.087265597202</v>
      </c>
      <c r="AQW45">
        <v>1343.51701497625</v>
      </c>
      <c r="AQX45">
        <v>7883.1621888355203</v>
      </c>
      <c r="AQY45">
        <v>1032.7415344824601</v>
      </c>
      <c r="AQZ45">
        <v>1182.22886524556</v>
      </c>
      <c r="ARA45">
        <v>36117.108818800902</v>
      </c>
      <c r="ARB45">
        <v>40503.9330985509</v>
      </c>
      <c r="ARC45">
        <v>7054.9536860464405</v>
      </c>
      <c r="ARD45">
        <v>16549.160120242999</v>
      </c>
      <c r="ARE45">
        <v>3821.51640475466</v>
      </c>
      <c r="ARF45">
        <v>85098.428075528005</v>
      </c>
      <c r="ARG45">
        <v>490.64101868199702</v>
      </c>
      <c r="ARH45">
        <v>0</v>
      </c>
      <c r="ARI45">
        <v>808.19233587816404</v>
      </c>
      <c r="ARJ45">
        <v>9063.1167595514507</v>
      </c>
      <c r="ARK45">
        <v>19939.452139114499</v>
      </c>
      <c r="ARL45">
        <v>48301.899581272402</v>
      </c>
      <c r="ARM45">
        <v>53673.397983684103</v>
      </c>
      <c r="ARN45">
        <v>10465.6137090959</v>
      </c>
      <c r="ARO45">
        <v>516.37002322168701</v>
      </c>
      <c r="ARP45">
        <v>658.47280923609196</v>
      </c>
      <c r="ARQ45">
        <v>14.5357354983225</v>
      </c>
      <c r="ARR45">
        <v>2891.0097616064299</v>
      </c>
      <c r="ARS45">
        <v>558.08332629878805</v>
      </c>
      <c r="ART45">
        <v>269.41775636611402</v>
      </c>
      <c r="ARU45">
        <v>2891.7172404919902</v>
      </c>
      <c r="ARV45">
        <v>9707.6205432360894</v>
      </c>
      <c r="ARW45">
        <v>66.844405229287602</v>
      </c>
      <c r="ARX45">
        <v>117.937380310885</v>
      </c>
      <c r="ARY45">
        <v>1333.6799743368799</v>
      </c>
      <c r="ARZ45">
        <v>971.038709449404</v>
      </c>
      <c r="ASA45">
        <v>7380.4289123091803</v>
      </c>
    </row>
    <row r="46" spans="1:1171" x14ac:dyDescent="0.35">
      <c r="A46" t="s">
        <v>1709</v>
      </c>
      <c r="B46" s="1" t="s">
        <v>1</v>
      </c>
      <c r="C46">
        <v>13.333333333333334</v>
      </c>
      <c r="D46" t="s">
        <v>760</v>
      </c>
      <c r="E46" s="1" t="s">
        <v>763</v>
      </c>
      <c r="F46">
        <v>102.098169483429</v>
      </c>
      <c r="G46">
        <v>109.73837417519501</v>
      </c>
      <c r="H46">
        <v>0</v>
      </c>
      <c r="I46">
        <v>816.41612812463597</v>
      </c>
      <c r="J46">
        <v>0.25018037126854997</v>
      </c>
      <c r="K46">
        <v>1550.41981232849</v>
      </c>
      <c r="L46">
        <v>66.571702215108104</v>
      </c>
      <c r="M46">
        <v>1325.0588884070301</v>
      </c>
      <c r="N46">
        <v>47426.211431286101</v>
      </c>
      <c r="O46">
        <v>4317.3211981041904</v>
      </c>
      <c r="P46">
        <v>0</v>
      </c>
      <c r="Q46">
        <v>5378.43240632572</v>
      </c>
      <c r="R46">
        <v>1572.7409832032099</v>
      </c>
      <c r="S46">
        <v>17356.588103727601</v>
      </c>
      <c r="T46">
        <v>1197.2700607343099</v>
      </c>
      <c r="U46">
        <v>184.853434360546</v>
      </c>
      <c r="V46">
        <v>0</v>
      </c>
      <c r="W46">
        <v>37.5039595312033</v>
      </c>
      <c r="X46">
        <v>241.645897209845</v>
      </c>
      <c r="Y46">
        <v>4917.31175323968</v>
      </c>
      <c r="Z46">
        <v>2282.1275018893298</v>
      </c>
      <c r="AA46">
        <v>4323.2235683856597</v>
      </c>
      <c r="AB46">
        <v>4581.10134002832</v>
      </c>
      <c r="AC46">
        <v>781.33098836378997</v>
      </c>
      <c r="AD46">
        <v>594.681454126576</v>
      </c>
      <c r="AE46">
        <v>3200.1717829303798</v>
      </c>
      <c r="AF46">
        <v>118.114564774388</v>
      </c>
      <c r="AG46">
        <v>27097.1860307139</v>
      </c>
      <c r="AH46">
        <v>731.97895504484404</v>
      </c>
      <c r="AI46">
        <v>1266.7536116505701</v>
      </c>
      <c r="AJ46">
        <v>752.77203124648395</v>
      </c>
      <c r="AK46">
        <v>3388.6955045941199</v>
      </c>
      <c r="AL46">
        <v>77.518135195369695</v>
      </c>
      <c r="AM46">
        <v>52194.661913215401</v>
      </c>
      <c r="AN46">
        <v>768.33429562579295</v>
      </c>
      <c r="AO46">
        <v>236.954980258662</v>
      </c>
      <c r="AP46">
        <v>230.23284115906699</v>
      </c>
      <c r="AQ46">
        <v>135.218678034466</v>
      </c>
      <c r="AR46">
        <v>418.975495525415</v>
      </c>
      <c r="AS46">
        <v>21005.806372574501</v>
      </c>
      <c r="AT46">
        <v>1028.9449650827401</v>
      </c>
      <c r="AU46">
        <v>6661.32705119809</v>
      </c>
      <c r="AV46">
        <v>48.749918704483697</v>
      </c>
      <c r="AW46">
        <v>2186.2229609176202</v>
      </c>
      <c r="AX46">
        <v>1304.2456528246801</v>
      </c>
      <c r="AY46">
        <v>5741.8750500912001</v>
      </c>
      <c r="AZ46">
        <v>98.293461763930694</v>
      </c>
      <c r="BA46">
        <v>27953.967632014199</v>
      </c>
      <c r="BB46">
        <v>4611.0286039169496</v>
      </c>
      <c r="BC46">
        <v>45236.309948073402</v>
      </c>
      <c r="BD46">
        <v>580.29489990439697</v>
      </c>
      <c r="BE46">
        <v>14080.078593235299</v>
      </c>
      <c r="BF46">
        <v>1177.33436681372</v>
      </c>
      <c r="BG46">
        <v>2497.8680588792799</v>
      </c>
      <c r="BH46">
        <v>45267.988112586703</v>
      </c>
      <c r="BI46">
        <v>1220.4428518919999</v>
      </c>
      <c r="BJ46">
        <v>66269.250961951606</v>
      </c>
      <c r="BK46">
        <v>23268.4603488416</v>
      </c>
      <c r="BL46">
        <v>690.78937845555504</v>
      </c>
      <c r="BM46">
        <v>2.53224868904864</v>
      </c>
      <c r="BN46">
        <v>6927.1947226646698</v>
      </c>
      <c r="BO46">
        <v>61925.964914999</v>
      </c>
      <c r="BP46">
        <v>14568.0165307726</v>
      </c>
      <c r="BQ46">
        <v>207054.044283811</v>
      </c>
      <c r="BR46">
        <v>41876.7585292945</v>
      </c>
      <c r="BS46">
        <v>62997.864742117701</v>
      </c>
      <c r="BT46">
        <v>125.97770247396301</v>
      </c>
      <c r="BU46">
        <v>5501.7635838833003</v>
      </c>
      <c r="BV46">
        <v>20082.358296088601</v>
      </c>
      <c r="BW46">
        <v>16485.996908915698</v>
      </c>
      <c r="BX46">
        <v>12976.2595693847</v>
      </c>
      <c r="BY46">
        <v>4940.2447862896297</v>
      </c>
      <c r="BZ46">
        <v>2110.7609723853502</v>
      </c>
      <c r="CA46">
        <v>458.77515539769399</v>
      </c>
      <c r="CB46">
        <v>26.681157929877202</v>
      </c>
      <c r="CC46">
        <v>1199.06845495275</v>
      </c>
      <c r="CD46">
        <v>5348.1862892130603</v>
      </c>
      <c r="CE46">
        <v>1862.53529151006</v>
      </c>
      <c r="CF46">
        <v>0</v>
      </c>
      <c r="CG46">
        <v>15.0621254635579</v>
      </c>
      <c r="CH46">
        <v>7754.7050624343201</v>
      </c>
      <c r="CI46">
        <v>663.09621479466796</v>
      </c>
      <c r="CJ46">
        <v>172.190136156346</v>
      </c>
      <c r="CK46">
        <v>1814.7985968876801</v>
      </c>
      <c r="CL46">
        <v>154.494196779736</v>
      </c>
      <c r="CM46">
        <v>6510.2842222224999</v>
      </c>
      <c r="CN46">
        <v>2123.9824787592402</v>
      </c>
      <c r="CO46">
        <v>2653.6435925452402</v>
      </c>
      <c r="CP46">
        <v>753.50656641580497</v>
      </c>
      <c r="CQ46">
        <v>739.84596298873396</v>
      </c>
      <c r="CR46">
        <v>1518.6860757289901</v>
      </c>
      <c r="CS46">
        <v>83983.307796304405</v>
      </c>
      <c r="CT46">
        <v>7779.07016660306</v>
      </c>
      <c r="CU46">
        <v>6497.2349836262201</v>
      </c>
      <c r="CV46">
        <v>25933.973017070301</v>
      </c>
      <c r="CW46">
        <v>11909.607175703</v>
      </c>
      <c r="CX46">
        <v>131.84908741126799</v>
      </c>
      <c r="CY46">
        <v>52.362129378452302</v>
      </c>
      <c r="CZ46">
        <v>6853.1565384006399</v>
      </c>
      <c r="DA46">
        <v>715.35312348610205</v>
      </c>
      <c r="DB46">
        <v>4396.7647078843902</v>
      </c>
      <c r="DC46">
        <v>8680.5446143549707</v>
      </c>
      <c r="DD46">
        <v>683.57766049888198</v>
      </c>
      <c r="DE46">
        <v>2472.0198707653199</v>
      </c>
      <c r="DF46">
        <v>40026.042655091704</v>
      </c>
      <c r="DG46">
        <v>1013.49038717204</v>
      </c>
      <c r="DH46">
        <v>2263.1635510760402</v>
      </c>
      <c r="DI46">
        <v>160.965560602088</v>
      </c>
      <c r="DJ46">
        <v>1908.3564141488901</v>
      </c>
      <c r="DK46">
        <v>583.38789913019298</v>
      </c>
      <c r="DL46">
        <v>1512.9150414041101</v>
      </c>
      <c r="DM46">
        <v>445.55445645639298</v>
      </c>
      <c r="DN46">
        <v>2367.8391242395301</v>
      </c>
      <c r="DO46">
        <v>367.161025417198</v>
      </c>
      <c r="DP46">
        <v>4068.8627550715701</v>
      </c>
      <c r="DQ46">
        <v>5520.1109824933101</v>
      </c>
      <c r="DR46">
        <v>1388.25366369218</v>
      </c>
      <c r="DS46">
        <v>61036.969873517402</v>
      </c>
      <c r="DT46">
        <v>3609.1684531292699</v>
      </c>
      <c r="DU46">
        <v>562.13822571985895</v>
      </c>
      <c r="DV46">
        <v>257.11194895483402</v>
      </c>
      <c r="DW46">
        <v>15067.383676281201</v>
      </c>
      <c r="DX46">
        <v>1864.0395062003699</v>
      </c>
      <c r="DY46">
        <v>6946.6912736680997</v>
      </c>
      <c r="DZ46">
        <v>1681.6282041689799</v>
      </c>
      <c r="EA46">
        <v>14593.6589312289</v>
      </c>
      <c r="EB46">
        <v>2564.6241029447701</v>
      </c>
      <c r="EC46">
        <v>42.453843106060901</v>
      </c>
      <c r="ED46">
        <v>111.673678474263</v>
      </c>
      <c r="EE46">
        <v>38.110752610026097</v>
      </c>
      <c r="EF46">
        <v>2605.94384492994</v>
      </c>
      <c r="EG46">
        <v>1243.0184269313399</v>
      </c>
      <c r="EH46">
        <v>128431.829455028</v>
      </c>
      <c r="EI46">
        <v>18962.709672552901</v>
      </c>
      <c r="EJ46">
        <v>3499.0757959139701</v>
      </c>
      <c r="EK46">
        <v>10574.4833781548</v>
      </c>
      <c r="EL46">
        <v>767.88859543195701</v>
      </c>
      <c r="EM46">
        <v>67329.679982324902</v>
      </c>
      <c r="EN46">
        <v>370.42952075235797</v>
      </c>
      <c r="EO46">
        <v>1671.0109082839599</v>
      </c>
      <c r="EP46">
        <v>196.752242372827</v>
      </c>
      <c r="EQ46">
        <v>32231.010056003699</v>
      </c>
      <c r="ER46">
        <v>506.40371535905001</v>
      </c>
      <c r="ES46">
        <v>381.824392422774</v>
      </c>
      <c r="ET46">
        <v>72.101706089339004</v>
      </c>
      <c r="EU46">
        <v>1371.1841042685701</v>
      </c>
      <c r="EV46">
        <v>13025.6689344838</v>
      </c>
      <c r="EW46">
        <v>910.75985905181994</v>
      </c>
      <c r="EX46">
        <v>76.618593230766393</v>
      </c>
      <c r="EY46">
        <v>6573.0043354506397</v>
      </c>
      <c r="EZ46">
        <v>1546.0751431189501</v>
      </c>
      <c r="FA46">
        <v>11318.998047513</v>
      </c>
      <c r="FB46">
        <v>1716.9343274959199</v>
      </c>
      <c r="FC46">
        <v>316.22979763787401</v>
      </c>
      <c r="FD46">
        <v>1601.288821572</v>
      </c>
      <c r="FE46">
        <v>611.46798403665298</v>
      </c>
      <c r="FF46">
        <v>708.84990876869404</v>
      </c>
      <c r="FG46">
        <v>2960.13428791355</v>
      </c>
      <c r="FH46">
        <v>255.78181623857401</v>
      </c>
      <c r="FI46">
        <v>1317.37401188943</v>
      </c>
      <c r="FJ46">
        <v>1341.2894624754099</v>
      </c>
      <c r="FK46">
        <v>563.76002407440399</v>
      </c>
      <c r="FL46">
        <v>463.35078072336398</v>
      </c>
      <c r="FM46">
        <v>458.12546754706398</v>
      </c>
      <c r="FN46">
        <v>17633.912412374899</v>
      </c>
      <c r="FO46">
        <v>9926.6966176953702</v>
      </c>
      <c r="FP46">
        <v>17889.5408299267</v>
      </c>
      <c r="FQ46">
        <v>3057.8158588063002</v>
      </c>
      <c r="FR46">
        <v>464.72778383982597</v>
      </c>
      <c r="FS46">
        <v>1082.6849094367999</v>
      </c>
      <c r="FT46">
        <v>48478.067961759298</v>
      </c>
      <c r="FU46">
        <v>463.09608261380902</v>
      </c>
      <c r="FV46">
        <v>3999.07045619981</v>
      </c>
      <c r="FW46">
        <v>1255.4012390175501</v>
      </c>
      <c r="FX46">
        <v>1245.9173012856199</v>
      </c>
      <c r="FY46">
        <v>2659.93093940566</v>
      </c>
      <c r="FZ46">
        <v>13575.402792233401</v>
      </c>
      <c r="GA46">
        <v>2259.9083016281102</v>
      </c>
      <c r="GB46">
        <v>9337.0098405705594</v>
      </c>
      <c r="GC46">
        <v>4147.6522064740702</v>
      </c>
      <c r="GD46">
        <v>61.739899794571997</v>
      </c>
      <c r="GE46">
        <v>3752.1478338250699</v>
      </c>
      <c r="GF46">
        <v>32493.482892500499</v>
      </c>
      <c r="GG46">
        <v>3493.1014326965501</v>
      </c>
      <c r="GH46">
        <v>1021.24915590553</v>
      </c>
      <c r="GI46">
        <v>1851.72062555663</v>
      </c>
      <c r="GJ46">
        <v>16334.406410411801</v>
      </c>
      <c r="GK46">
        <v>919.02007350526196</v>
      </c>
      <c r="GL46">
        <v>11446.381029317499</v>
      </c>
      <c r="GM46">
        <v>2826.8706058786202</v>
      </c>
      <c r="GN46">
        <v>25842.096359943898</v>
      </c>
      <c r="GO46">
        <v>9783.7939064150705</v>
      </c>
      <c r="GP46">
        <v>1808.3487533150401</v>
      </c>
      <c r="GQ46">
        <v>4123.1645940580102</v>
      </c>
      <c r="GR46">
        <v>1089.05371217211</v>
      </c>
      <c r="GS46">
        <v>1361.86608719627</v>
      </c>
      <c r="GT46">
        <v>14639.3388487512</v>
      </c>
      <c r="GU46">
        <v>2739.1070684955398</v>
      </c>
      <c r="GV46">
        <v>2156.4336192338601</v>
      </c>
      <c r="GW46">
        <v>6076.9569180548397</v>
      </c>
      <c r="GX46">
        <v>3380.5104738658401</v>
      </c>
      <c r="GY46">
        <v>38644.056382937197</v>
      </c>
      <c r="GZ46">
        <v>1290.88016666265</v>
      </c>
      <c r="HA46">
        <v>20257.6409536219</v>
      </c>
      <c r="HB46">
        <v>167.23225216074999</v>
      </c>
      <c r="HC46">
        <v>41.470939473447203</v>
      </c>
      <c r="HD46">
        <v>3487.89919398758</v>
      </c>
      <c r="HE46">
        <v>944.51397160846295</v>
      </c>
      <c r="HF46">
        <v>171.964035591715</v>
      </c>
      <c r="HG46">
        <v>17427.0633251728</v>
      </c>
      <c r="HH46">
        <v>1963.8058600996301</v>
      </c>
      <c r="HI46">
        <v>2434.6648642321202</v>
      </c>
      <c r="HJ46">
        <v>1059.1070298161301</v>
      </c>
      <c r="HK46">
        <v>1978.87516637866</v>
      </c>
      <c r="HL46">
        <v>331.26116130895201</v>
      </c>
      <c r="HM46">
        <v>2741.6086956025501</v>
      </c>
      <c r="HN46">
        <v>14063.1303862356</v>
      </c>
      <c r="HO46">
        <v>16778.789875632701</v>
      </c>
      <c r="HP46">
        <v>372.07014847286803</v>
      </c>
      <c r="HQ46">
        <v>22634.522284531198</v>
      </c>
      <c r="HR46">
        <v>987.96128341532199</v>
      </c>
      <c r="HS46">
        <v>1100.7658105141199</v>
      </c>
      <c r="HT46">
        <v>63.421806950169703</v>
      </c>
      <c r="HU46">
        <v>8168.2629823484904</v>
      </c>
      <c r="HV46">
        <v>103704.593040817</v>
      </c>
      <c r="HW46">
        <v>534.26966268023898</v>
      </c>
      <c r="HX46">
        <v>1233.13838845685</v>
      </c>
      <c r="HY46">
        <v>2285.6609685769299</v>
      </c>
      <c r="HZ46">
        <v>391.40676921407498</v>
      </c>
      <c r="IA46">
        <v>1303.2309437987999</v>
      </c>
      <c r="IB46">
        <v>3387.14249416133</v>
      </c>
      <c r="IC46">
        <v>64945.717827255903</v>
      </c>
      <c r="ID46">
        <v>628.27669527569606</v>
      </c>
      <c r="IE46">
        <v>1300.4077248697699</v>
      </c>
      <c r="IF46">
        <v>1974.62180049467</v>
      </c>
      <c r="IG46">
        <v>326.022153454327</v>
      </c>
      <c r="IH46">
        <v>1655.9369507238</v>
      </c>
      <c r="II46">
        <v>4831.3772213756401</v>
      </c>
      <c r="IJ46">
        <v>21389.525162860398</v>
      </c>
      <c r="IK46">
        <v>4139.7816178640496</v>
      </c>
      <c r="IL46">
        <v>13665.4234886293</v>
      </c>
      <c r="IM46">
        <v>6009.8851173724997</v>
      </c>
      <c r="IN46">
        <v>6.4419192524053299</v>
      </c>
      <c r="IO46">
        <v>80.066286068338997</v>
      </c>
      <c r="IP46">
        <v>1705.8334576746799</v>
      </c>
      <c r="IQ46">
        <v>3324.3466702692599</v>
      </c>
      <c r="IR46">
        <v>2280.12535511855</v>
      </c>
      <c r="IS46">
        <v>12960.2873743456</v>
      </c>
      <c r="IT46">
        <v>1043.23317340108</v>
      </c>
      <c r="IU46">
        <v>3346.56702774315</v>
      </c>
      <c r="IV46">
        <v>5163.0365788906702</v>
      </c>
      <c r="IW46">
        <v>14251.1726582309</v>
      </c>
      <c r="IX46">
        <v>1018.87190791233</v>
      </c>
      <c r="IY46">
        <v>2953.9155039011698</v>
      </c>
      <c r="IZ46">
        <v>133.259897934164</v>
      </c>
      <c r="JA46">
        <v>61684.550867530197</v>
      </c>
      <c r="JB46">
        <v>25.836322383996599</v>
      </c>
      <c r="JC46">
        <v>340.67582245370198</v>
      </c>
      <c r="JD46">
        <v>7123.7119117452203</v>
      </c>
      <c r="JE46">
        <v>2048.1106709692799</v>
      </c>
      <c r="JF46">
        <v>641.05109393319594</v>
      </c>
      <c r="JG46">
        <v>353.28738248457398</v>
      </c>
      <c r="JH46">
        <v>1838.0621716440401</v>
      </c>
      <c r="JI46">
        <v>29821.624447349201</v>
      </c>
      <c r="JJ46">
        <v>60.387677523145697</v>
      </c>
      <c r="JK46">
        <v>0</v>
      </c>
      <c r="JL46">
        <v>245.15664156684599</v>
      </c>
      <c r="JM46">
        <v>303.196761082671</v>
      </c>
      <c r="JN46">
        <v>532.23572668934401</v>
      </c>
      <c r="JO46">
        <v>243.15390901420199</v>
      </c>
      <c r="JP46">
        <v>1244.7034586725399</v>
      </c>
      <c r="JQ46">
        <v>2642.0597153930498</v>
      </c>
      <c r="JR46">
        <v>853.32437645344999</v>
      </c>
      <c r="JS46">
        <v>611.48467153862998</v>
      </c>
      <c r="JT46">
        <v>2478.8949370001201</v>
      </c>
      <c r="JU46">
        <v>845.51465206777004</v>
      </c>
      <c r="JV46">
        <v>650.09388976668799</v>
      </c>
      <c r="JW46">
        <v>5966.0317762413297</v>
      </c>
      <c r="JX46">
        <v>2684.8894430144601</v>
      </c>
      <c r="JY46">
        <v>5958.1778595263504</v>
      </c>
      <c r="JZ46">
        <v>7809.2955938044097</v>
      </c>
      <c r="KA46">
        <v>1620.9089474024699</v>
      </c>
      <c r="KB46">
        <v>1083.6341002711999</v>
      </c>
      <c r="KC46">
        <v>170.33645566245499</v>
      </c>
      <c r="KD46">
        <v>1121.43318035778</v>
      </c>
      <c r="KE46">
        <v>1065.01631069162</v>
      </c>
      <c r="KF46">
        <v>3134.92449092164</v>
      </c>
      <c r="KG46">
        <v>68150.571268004598</v>
      </c>
      <c r="KH46">
        <v>5930.6287733014597</v>
      </c>
      <c r="KI46">
        <v>47785.112503398203</v>
      </c>
      <c r="KJ46">
        <v>202255.307332147</v>
      </c>
      <c r="KK46">
        <v>2313.3112224556799</v>
      </c>
      <c r="KL46">
        <v>2076.0253119025901</v>
      </c>
      <c r="KM46">
        <v>26574.912149166001</v>
      </c>
      <c r="KN46">
        <v>238.53768702553799</v>
      </c>
      <c r="KO46">
        <v>21154.315430139901</v>
      </c>
      <c r="KP46">
        <v>1011.1732364063801</v>
      </c>
      <c r="KQ46">
        <v>206.909154276533</v>
      </c>
      <c r="KR46">
        <v>10413.8399153429</v>
      </c>
      <c r="KS46">
        <v>12111.353826590001</v>
      </c>
      <c r="KT46">
        <v>2401.6989137949599</v>
      </c>
      <c r="KU46">
        <v>70374.029793891707</v>
      </c>
      <c r="KV46">
        <v>308.22354245281502</v>
      </c>
      <c r="KW46">
        <v>332.95205409783199</v>
      </c>
      <c r="KX46">
        <v>806.51550039394999</v>
      </c>
      <c r="KY46">
        <v>4270.9578370443896</v>
      </c>
      <c r="KZ46">
        <v>1175.8211617950501</v>
      </c>
      <c r="LA46">
        <v>31012.633313074701</v>
      </c>
      <c r="LB46">
        <v>7526.2526842212501</v>
      </c>
      <c r="LC46">
        <v>2889.8762868193298</v>
      </c>
      <c r="LD46">
        <v>75093.726349981604</v>
      </c>
      <c r="LE46">
        <v>2588.7709373124198</v>
      </c>
      <c r="LF46">
        <v>10174.243843304601</v>
      </c>
      <c r="LG46">
        <v>6.7268686131473299</v>
      </c>
      <c r="LH46">
        <v>8375.2299716033194</v>
      </c>
      <c r="LI46">
        <v>1884.9891097715999</v>
      </c>
      <c r="LJ46">
        <v>13388.1920695647</v>
      </c>
      <c r="LK46">
        <v>1735.0167750778401</v>
      </c>
      <c r="LL46">
        <v>645.00342782382495</v>
      </c>
      <c r="LM46">
        <v>4392.2274532482697</v>
      </c>
      <c r="LN46">
        <v>21154.766347840301</v>
      </c>
      <c r="LO46">
        <v>34432.280868742702</v>
      </c>
      <c r="LP46">
        <v>7154.7842103174398</v>
      </c>
      <c r="LQ46">
        <v>1195.8646149461699</v>
      </c>
      <c r="LR46">
        <v>23487.018442876899</v>
      </c>
      <c r="LS46">
        <v>1074.5966042329301</v>
      </c>
      <c r="LT46">
        <v>2786.0747638292401</v>
      </c>
      <c r="LU46">
        <v>26618.243748679699</v>
      </c>
      <c r="LV46">
        <v>4455.5015852289998</v>
      </c>
      <c r="LW46">
        <v>6630.7808756969498</v>
      </c>
      <c r="LX46">
        <v>19528.423305876498</v>
      </c>
      <c r="LY46">
        <v>16572.200187225801</v>
      </c>
      <c r="LZ46">
        <v>3822.4128095055398</v>
      </c>
      <c r="MA46">
        <v>249.56738695401199</v>
      </c>
      <c r="MB46">
        <v>63391.339682538099</v>
      </c>
      <c r="MC46">
        <v>773.09974013886801</v>
      </c>
      <c r="MD46">
        <v>0</v>
      </c>
      <c r="ME46">
        <v>0</v>
      </c>
      <c r="MF46">
        <v>388.284173522868</v>
      </c>
      <c r="MG46">
        <v>2306.54643822153</v>
      </c>
      <c r="MH46">
        <v>733.92613202986104</v>
      </c>
      <c r="MI46">
        <v>1879.3072227632099</v>
      </c>
      <c r="MJ46">
        <v>24116.8494951391</v>
      </c>
      <c r="MK46">
        <v>1085.46965911748</v>
      </c>
      <c r="ML46">
        <v>14603.599513941301</v>
      </c>
      <c r="MM46">
        <v>307.80239336654301</v>
      </c>
      <c r="MN46">
        <v>2944.2275155534699</v>
      </c>
      <c r="MO46">
        <v>772.15527091464503</v>
      </c>
      <c r="MP46">
        <v>1814.86811103431</v>
      </c>
      <c r="MQ46">
        <v>1848.9562291442001</v>
      </c>
      <c r="MR46">
        <v>519.72582878530204</v>
      </c>
      <c r="MS46">
        <v>500.10303304361798</v>
      </c>
      <c r="MT46">
        <v>3318.8998508192299</v>
      </c>
      <c r="MU46">
        <v>1610.8563910549301</v>
      </c>
      <c r="MV46">
        <v>24334.7435127075</v>
      </c>
      <c r="MW46">
        <v>3101.2994982169498</v>
      </c>
      <c r="MX46">
        <v>3754.4980725277301</v>
      </c>
      <c r="MY46">
        <v>244.704242410896</v>
      </c>
      <c r="MZ46">
        <v>48314.270906174497</v>
      </c>
      <c r="NA46">
        <v>6193.4074310261703</v>
      </c>
      <c r="NB46">
        <v>827.87683612338606</v>
      </c>
      <c r="NC46">
        <v>604.87215882853695</v>
      </c>
      <c r="ND46">
        <v>376.93834167147702</v>
      </c>
      <c r="NE46">
        <v>6601.7311741517997</v>
      </c>
      <c r="NF46">
        <v>294.593684921744</v>
      </c>
      <c r="NG46">
        <v>1923.59651851645</v>
      </c>
      <c r="NH46">
        <v>124.890547841062</v>
      </c>
      <c r="NI46">
        <v>1102.2636250550399</v>
      </c>
      <c r="NJ46">
        <v>12545.9716875095</v>
      </c>
      <c r="NK46">
        <v>6557.8625396449497</v>
      </c>
      <c r="NL46">
        <v>3173.9039570105301</v>
      </c>
      <c r="NM46">
        <v>41521.477162901603</v>
      </c>
      <c r="NN46">
        <v>974.19767889709703</v>
      </c>
      <c r="NO46">
        <v>1140.6208982432599</v>
      </c>
      <c r="NP46">
        <v>2523.8451824889898</v>
      </c>
      <c r="NQ46">
        <v>3260.9964123192299</v>
      </c>
      <c r="NR46">
        <v>276.96802572823702</v>
      </c>
      <c r="NS46">
        <v>2968.4744349973398</v>
      </c>
      <c r="NT46">
        <v>16514.188975781399</v>
      </c>
      <c r="NU46">
        <v>11528.512491168</v>
      </c>
      <c r="NV46">
        <v>1753.5681977848201</v>
      </c>
      <c r="NW46">
        <v>11210.6019580333</v>
      </c>
      <c r="NX46">
        <v>2616.2774863085201</v>
      </c>
      <c r="NY46">
        <v>49681.406045253403</v>
      </c>
      <c r="NZ46">
        <v>569.28145697826801</v>
      </c>
      <c r="OA46">
        <v>141.579355492014</v>
      </c>
      <c r="OB46">
        <v>26300.211442356998</v>
      </c>
      <c r="OC46">
        <v>1464.6083493117501</v>
      </c>
      <c r="OD46">
        <v>1564.52203731027</v>
      </c>
      <c r="OE46">
        <v>8433.7358238000907</v>
      </c>
      <c r="OF46">
        <v>1764.71379375933</v>
      </c>
      <c r="OG46">
        <v>2167.3823397555202</v>
      </c>
      <c r="OH46">
        <v>443.559821175651</v>
      </c>
      <c r="OI46">
        <v>3418.0915201191701</v>
      </c>
      <c r="OJ46">
        <v>3516.3297945474501</v>
      </c>
      <c r="OK46">
        <v>6644.0001428249097</v>
      </c>
      <c r="OL46">
        <v>3368.0377761721202</v>
      </c>
      <c r="OM46">
        <v>11929.453175513599</v>
      </c>
      <c r="ON46">
        <v>16166.003731410599</v>
      </c>
      <c r="OO46">
        <v>1361.3204858587501</v>
      </c>
      <c r="OP46">
        <v>1707.1624420161199</v>
      </c>
      <c r="OQ46">
        <v>3374.76709344766</v>
      </c>
      <c r="OR46">
        <v>5061.6497571302198</v>
      </c>
      <c r="OS46">
        <v>3265.8969457722101</v>
      </c>
      <c r="OT46">
        <v>19720.508038857901</v>
      </c>
      <c r="OU46">
        <v>0</v>
      </c>
      <c r="OV46">
        <v>2401.0195528917302</v>
      </c>
      <c r="OW46">
        <v>6452.8152982831298</v>
      </c>
      <c r="OX46">
        <v>5717.0629808434896</v>
      </c>
      <c r="OY46">
        <v>4404.2223553768699</v>
      </c>
      <c r="OZ46">
        <v>2507.8793646026102</v>
      </c>
      <c r="PA46">
        <v>0</v>
      </c>
      <c r="PB46">
        <v>4720.23542323945</v>
      </c>
      <c r="PC46">
        <v>108.673387598857</v>
      </c>
      <c r="PD46">
        <v>6883.7274846872697</v>
      </c>
      <c r="PE46">
        <v>3540.26506916259</v>
      </c>
      <c r="PF46">
        <v>1284.6709831722401</v>
      </c>
      <c r="PG46">
        <v>2764.7583736004199</v>
      </c>
      <c r="PH46">
        <v>2968.0609476429599</v>
      </c>
      <c r="PI46">
        <v>1369.0288549685099</v>
      </c>
      <c r="PJ46">
        <v>6334.1925603566096</v>
      </c>
      <c r="PK46">
        <v>1231.3313906138501</v>
      </c>
      <c r="PL46">
        <v>3309.7776914914298</v>
      </c>
      <c r="PM46">
        <v>30184.5480560053</v>
      </c>
      <c r="PN46">
        <v>6881.6779483804803</v>
      </c>
      <c r="PO46">
        <v>1287.74943867356</v>
      </c>
      <c r="PP46">
        <v>2957.9835059982001</v>
      </c>
      <c r="PQ46">
        <v>3105.3463252290699</v>
      </c>
      <c r="PR46">
        <v>94.146901483693895</v>
      </c>
      <c r="PS46">
        <v>85.472295318909801</v>
      </c>
      <c r="PT46">
        <v>5260.2346621688002</v>
      </c>
      <c r="PU46">
        <v>1216.49547010726</v>
      </c>
      <c r="PV46">
        <v>421.29826034844501</v>
      </c>
      <c r="PW46">
        <v>19252.0428905833</v>
      </c>
      <c r="PX46">
        <v>1403.2268732691</v>
      </c>
      <c r="PY46">
        <v>19.649096383069701</v>
      </c>
      <c r="PZ46">
        <v>16037.430622871199</v>
      </c>
      <c r="QA46">
        <v>18076.026308117202</v>
      </c>
      <c r="QB46">
        <v>1278.0686267718099</v>
      </c>
      <c r="QC46">
        <v>100.600901507353</v>
      </c>
      <c r="QD46">
        <v>583.43290690359504</v>
      </c>
      <c r="QE46">
        <v>3337.7809510560501</v>
      </c>
      <c r="QF46">
        <v>1044.22585345685</v>
      </c>
      <c r="QG46">
        <v>15441.837261168301</v>
      </c>
      <c r="QH46">
        <v>13298.675162543001</v>
      </c>
      <c r="QI46">
        <v>29.321556516312601</v>
      </c>
      <c r="QJ46">
        <v>115.999730013199</v>
      </c>
      <c r="QK46">
        <v>547.78253738420403</v>
      </c>
      <c r="QL46">
        <v>10789.8785819079</v>
      </c>
      <c r="QM46">
        <v>29593.771057317401</v>
      </c>
      <c r="QN46">
        <v>10419.988232125001</v>
      </c>
      <c r="QO46">
        <v>7961.8383944695297</v>
      </c>
      <c r="QP46">
        <v>437.77896681477603</v>
      </c>
      <c r="QQ46">
        <v>868.08406030364995</v>
      </c>
      <c r="QR46">
        <v>5319.1192626719103</v>
      </c>
      <c r="QS46">
        <v>106.172341786153</v>
      </c>
      <c r="QT46">
        <v>3062.5328362436599</v>
      </c>
      <c r="QU46">
        <v>6061.7287011380404</v>
      </c>
      <c r="QV46">
        <v>587.47314300601204</v>
      </c>
      <c r="QW46">
        <v>3087.1464541769801</v>
      </c>
      <c r="QX46">
        <v>2171.41592952778</v>
      </c>
      <c r="QY46">
        <v>1461.7641027447</v>
      </c>
      <c r="QZ46">
        <v>1652.86185809689</v>
      </c>
      <c r="RA46">
        <v>770.06604840734497</v>
      </c>
      <c r="RB46">
        <v>6632.0607577815499</v>
      </c>
      <c r="RC46">
        <v>407.47848689312002</v>
      </c>
      <c r="RD46">
        <v>517.91570340187604</v>
      </c>
      <c r="RE46">
        <v>2115.0599504391498</v>
      </c>
      <c r="RF46">
        <v>455.07027945318998</v>
      </c>
      <c r="RG46">
        <v>2372.2050778643802</v>
      </c>
      <c r="RH46">
        <v>1032.5317843942601</v>
      </c>
      <c r="RI46">
        <v>1000.81189245745</v>
      </c>
      <c r="RJ46">
        <v>6909.8719416837002</v>
      </c>
      <c r="RK46">
        <v>11.974434975497299</v>
      </c>
      <c r="RL46">
        <v>906.57806582031503</v>
      </c>
      <c r="RM46">
        <v>8029.4584842010299</v>
      </c>
      <c r="RN46">
        <v>688.75838666024094</v>
      </c>
      <c r="RO46">
        <v>5623.9888523299996</v>
      </c>
      <c r="RP46">
        <v>626.09933065956602</v>
      </c>
      <c r="RQ46">
        <v>9453.4248338336802</v>
      </c>
      <c r="RR46">
        <v>5312.1117647169303</v>
      </c>
      <c r="RS46">
        <v>20975.504845227701</v>
      </c>
      <c r="RT46">
        <v>541.76980586893603</v>
      </c>
      <c r="RU46">
        <v>6169.1766088065297</v>
      </c>
      <c r="RV46">
        <v>386.29406908323898</v>
      </c>
      <c r="RW46">
        <v>705.92745899231704</v>
      </c>
      <c r="RX46">
        <v>2975.2763345039398</v>
      </c>
      <c r="RY46">
        <v>29213.837427782899</v>
      </c>
      <c r="RZ46">
        <v>1172.3368200382499</v>
      </c>
      <c r="SA46">
        <v>2191.25710761548</v>
      </c>
      <c r="SB46">
        <v>12931.828739897999</v>
      </c>
      <c r="SC46">
        <v>5770.19414604344</v>
      </c>
      <c r="SD46">
        <v>9689.6091413457998</v>
      </c>
      <c r="SE46">
        <v>3227.1768045156</v>
      </c>
      <c r="SF46">
        <v>1572.80519841405</v>
      </c>
      <c r="SG46">
        <v>100.562345706654</v>
      </c>
      <c r="SH46">
        <v>13930.5886057772</v>
      </c>
      <c r="SI46">
        <v>652.11368872274204</v>
      </c>
      <c r="SJ46">
        <v>1080.47557154842</v>
      </c>
      <c r="SK46">
        <v>54290.473996554203</v>
      </c>
      <c r="SL46">
        <v>74219.568408388601</v>
      </c>
      <c r="SM46">
        <v>13748.3847024145</v>
      </c>
      <c r="SN46">
        <v>5.8813178369702497</v>
      </c>
      <c r="SO46">
        <v>1468.0358178830199</v>
      </c>
      <c r="SP46">
        <v>5660.9001179943898</v>
      </c>
      <c r="SQ46">
        <v>1149.4616971699099</v>
      </c>
      <c r="SR46">
        <v>58.628160651954701</v>
      </c>
      <c r="SS46">
        <v>7193.6127571401503</v>
      </c>
      <c r="ST46">
        <v>2070.3585302112401</v>
      </c>
      <c r="SU46">
        <v>161.11699353878799</v>
      </c>
      <c r="SV46">
        <v>5263.3312522504502</v>
      </c>
      <c r="SW46">
        <v>9694.7290752457593</v>
      </c>
      <c r="SX46">
        <v>81.697715883256606</v>
      </c>
      <c r="SY46">
        <v>5501.0517829652699</v>
      </c>
      <c r="SZ46">
        <v>11460.2975815055</v>
      </c>
      <c r="TA46">
        <v>4962.47957880581</v>
      </c>
      <c r="TB46">
        <v>2566.1194747249601</v>
      </c>
      <c r="TC46">
        <v>3800.4005573862401</v>
      </c>
      <c r="TD46">
        <v>194.49293233191199</v>
      </c>
      <c r="TE46">
        <v>234.23800315456799</v>
      </c>
      <c r="TF46">
        <v>6370.4806088529704</v>
      </c>
      <c r="TG46">
        <v>8533.8605619764603</v>
      </c>
      <c r="TH46">
        <v>140761.66092400701</v>
      </c>
      <c r="TI46">
        <v>35625.052176248799</v>
      </c>
      <c r="TJ46">
        <v>1000.71891170371</v>
      </c>
      <c r="TK46">
        <v>1737.07201071551</v>
      </c>
      <c r="TL46">
        <v>3061.41778562335</v>
      </c>
      <c r="TM46">
        <v>530.35171116971401</v>
      </c>
      <c r="TN46">
        <v>624.23490264302404</v>
      </c>
      <c r="TO46">
        <v>1705.6419270640199</v>
      </c>
      <c r="TP46">
        <v>249.49229031317199</v>
      </c>
      <c r="TQ46">
        <v>1051.2000905292</v>
      </c>
      <c r="TR46">
        <v>846.08204885445696</v>
      </c>
      <c r="TS46">
        <v>23745.1149179778</v>
      </c>
      <c r="TT46">
        <v>27910.344283341499</v>
      </c>
      <c r="TU46">
        <v>1188.3735690083699</v>
      </c>
      <c r="TV46">
        <v>837.37714233357303</v>
      </c>
      <c r="TW46">
        <v>9505.5238147672499</v>
      </c>
      <c r="TX46">
        <v>1042.0776289329301</v>
      </c>
      <c r="TY46">
        <v>1421.32821860794</v>
      </c>
      <c r="TZ46">
        <v>918.88844997407602</v>
      </c>
      <c r="UA46">
        <v>15323.383413022</v>
      </c>
      <c r="UB46">
        <v>12448.8199100693</v>
      </c>
      <c r="UC46">
        <v>1634.36744714052</v>
      </c>
      <c r="UD46">
        <v>175.992259663619</v>
      </c>
      <c r="UE46">
        <v>2850.6691674711601</v>
      </c>
      <c r="UF46">
        <v>453.58246128815199</v>
      </c>
      <c r="UG46">
        <v>13325.347271742299</v>
      </c>
      <c r="UH46">
        <v>437.33320712624197</v>
      </c>
      <c r="UI46">
        <v>20159.423762995499</v>
      </c>
      <c r="UJ46">
        <v>1213.215452892</v>
      </c>
      <c r="UK46">
        <v>1567.2456178719101</v>
      </c>
      <c r="UL46">
        <v>397.91456640900401</v>
      </c>
      <c r="UM46">
        <v>635.68747776219698</v>
      </c>
      <c r="UN46">
        <v>26170.3789945717</v>
      </c>
      <c r="UO46">
        <v>9676.8486786244102</v>
      </c>
      <c r="UP46">
        <v>2700.2330085683002</v>
      </c>
      <c r="UQ46">
        <v>3004.9272169699302</v>
      </c>
      <c r="UR46">
        <v>1264.6683228576301</v>
      </c>
      <c r="US46">
        <v>5598.8270498351103</v>
      </c>
      <c r="UT46">
        <v>3485.4458488974601</v>
      </c>
      <c r="UU46">
        <v>6944.6928495470402</v>
      </c>
      <c r="UV46">
        <v>1907.8162814766599</v>
      </c>
      <c r="UW46">
        <v>3520.9664324974901</v>
      </c>
      <c r="UX46">
        <v>3650.9081374120101</v>
      </c>
      <c r="UY46">
        <v>2093.3715854874099</v>
      </c>
      <c r="UZ46">
        <v>8422.4503618958806</v>
      </c>
      <c r="VA46">
        <v>12714.099732826</v>
      </c>
      <c r="VB46">
        <v>1094.6102007290699</v>
      </c>
      <c r="VC46">
        <v>2880.6305867619399</v>
      </c>
      <c r="VD46">
        <v>9752.5252007906201</v>
      </c>
      <c r="VE46">
        <v>164.64106496271401</v>
      </c>
      <c r="VF46">
        <v>1168.4687969546901</v>
      </c>
      <c r="VG46">
        <v>1143.9807997938599</v>
      </c>
      <c r="VH46">
        <v>9958.0504826924698</v>
      </c>
      <c r="VI46">
        <v>1707.43867407115</v>
      </c>
      <c r="VJ46">
        <v>2040.6542640984401</v>
      </c>
      <c r="VK46">
        <v>875.46519432246396</v>
      </c>
      <c r="VL46">
        <v>4343.0047265554904</v>
      </c>
      <c r="VM46">
        <v>1214.5191042448</v>
      </c>
      <c r="VN46">
        <v>3687.9639276067001</v>
      </c>
      <c r="VO46">
        <v>71.359622770232804</v>
      </c>
      <c r="VP46">
        <v>2770.13629402378</v>
      </c>
      <c r="VQ46">
        <v>821.65540319470097</v>
      </c>
      <c r="VR46">
        <v>661.788888606824</v>
      </c>
      <c r="VS46">
        <v>1174.46554636675</v>
      </c>
      <c r="VT46">
        <v>1650.3222424206799</v>
      </c>
      <c r="VU46">
        <v>534.21937688876096</v>
      </c>
      <c r="VV46">
        <v>18911.412598965901</v>
      </c>
      <c r="VW46">
        <v>12323.496912312899</v>
      </c>
      <c r="VX46">
        <v>2096.3868761775898</v>
      </c>
      <c r="VY46">
        <v>306.37506773840801</v>
      </c>
      <c r="VZ46">
        <v>1456.6549473202899</v>
      </c>
      <c r="WA46">
        <v>1974.62583567972</v>
      </c>
      <c r="WB46">
        <v>9528.5301269574393</v>
      </c>
      <c r="WC46">
        <v>5525.6414855132498</v>
      </c>
      <c r="WD46">
        <v>431.24419162365598</v>
      </c>
      <c r="WE46">
        <v>1381.1745089374999</v>
      </c>
      <c r="WF46">
        <v>1354.2478599404401</v>
      </c>
      <c r="WG46">
        <v>39128.987946494897</v>
      </c>
      <c r="WH46">
        <v>1588.518820277</v>
      </c>
      <c r="WI46">
        <v>510.60603726137902</v>
      </c>
      <c r="WJ46">
        <v>255.67734299356701</v>
      </c>
      <c r="WK46">
        <v>47840.783209935202</v>
      </c>
      <c r="WL46">
        <v>4052.0880248573399</v>
      </c>
      <c r="WM46">
        <v>1482.3735144174</v>
      </c>
      <c r="WN46">
        <v>6005.0564795977898</v>
      </c>
      <c r="WO46">
        <v>74138.173618159402</v>
      </c>
      <c r="WP46">
        <v>5723.6331764538299</v>
      </c>
      <c r="WQ46">
        <v>2727.4825815711101</v>
      </c>
      <c r="WR46">
        <v>1289.39035876562</v>
      </c>
      <c r="WS46">
        <v>12415.5779737828</v>
      </c>
      <c r="WT46">
        <v>1039.5494772018701</v>
      </c>
      <c r="WU46">
        <v>43.886342274064901</v>
      </c>
      <c r="WV46">
        <v>632.00169321331703</v>
      </c>
      <c r="WW46">
        <v>5828.0986322000199</v>
      </c>
      <c r="WX46">
        <v>1424.3590087559</v>
      </c>
      <c r="WY46">
        <v>1209.9048311246499</v>
      </c>
      <c r="WZ46">
        <v>5579.9888771895303</v>
      </c>
      <c r="XA46">
        <v>1023.4634944959</v>
      </c>
      <c r="XB46">
        <v>1104.1157275062501</v>
      </c>
      <c r="XC46">
        <v>15058.9593989149</v>
      </c>
      <c r="XD46">
        <v>1834.2900109881</v>
      </c>
      <c r="XE46">
        <v>513.42167532029498</v>
      </c>
      <c r="XF46">
        <v>32750.755711719299</v>
      </c>
      <c r="XG46">
        <v>40.907924030859199</v>
      </c>
      <c r="XH46">
        <v>2126.9471190136201</v>
      </c>
      <c r="XI46">
        <v>13465.294771254201</v>
      </c>
      <c r="XJ46">
        <v>898.08078043505805</v>
      </c>
      <c r="XK46">
        <v>122.68083481057501</v>
      </c>
      <c r="XL46">
        <v>2714.6738386769698</v>
      </c>
      <c r="XM46">
        <v>4704.5949418617602</v>
      </c>
      <c r="XN46">
        <v>3829.6716844468101</v>
      </c>
      <c r="XO46">
        <v>812.59017231773601</v>
      </c>
      <c r="XP46">
        <v>2520.9010487069399</v>
      </c>
      <c r="XQ46">
        <v>284.08694714766398</v>
      </c>
      <c r="XR46">
        <v>3419.0032821418199</v>
      </c>
      <c r="XS46">
        <v>310.39848922867401</v>
      </c>
      <c r="XT46">
        <v>3454.3292028298702</v>
      </c>
      <c r="XU46">
        <v>2312.7366940788102</v>
      </c>
      <c r="XV46">
        <v>37737.237005788702</v>
      </c>
      <c r="XW46">
        <v>2869.4208593119802</v>
      </c>
      <c r="XX46">
        <v>1150.5352197790201</v>
      </c>
      <c r="XY46">
        <v>1696.6257171587699</v>
      </c>
      <c r="XZ46">
        <v>2239.9224298467202</v>
      </c>
      <c r="YA46">
        <v>281.35878013048801</v>
      </c>
      <c r="YB46">
        <v>4564.4944625045</v>
      </c>
      <c r="YC46">
        <v>312.63128464797097</v>
      </c>
      <c r="YD46">
        <v>1142.4557972029299</v>
      </c>
      <c r="YE46">
        <v>3509.0777843918499</v>
      </c>
      <c r="YF46">
        <v>71.305935291984895</v>
      </c>
      <c r="YG46">
        <v>306.18047335966003</v>
      </c>
      <c r="YH46">
        <v>758.49330790244096</v>
      </c>
      <c r="YI46">
        <v>2258.61287798997</v>
      </c>
      <c r="YJ46">
        <v>8751.3918690944101</v>
      </c>
      <c r="YK46">
        <v>780.27419953607796</v>
      </c>
      <c r="YL46">
        <v>311.592214918607</v>
      </c>
      <c r="YM46">
        <v>2371.2679598940099</v>
      </c>
      <c r="YN46">
        <v>14.257253674942699</v>
      </c>
      <c r="YO46">
        <v>4375.4484574503804</v>
      </c>
      <c r="YP46">
        <v>1347.13566402278</v>
      </c>
      <c r="YQ46">
        <v>52.382151779375398</v>
      </c>
      <c r="YR46">
        <v>5558.5594869531196</v>
      </c>
      <c r="YS46">
        <v>1616.42398960947</v>
      </c>
      <c r="YT46">
        <v>370.98916153785098</v>
      </c>
      <c r="YU46">
        <v>6414.5555878089799</v>
      </c>
      <c r="YV46">
        <v>2883.7225877712699</v>
      </c>
      <c r="YW46">
        <v>3058.6145201392101</v>
      </c>
      <c r="YX46">
        <v>1785.6848580206599</v>
      </c>
      <c r="YY46">
        <v>12491.5282863717</v>
      </c>
      <c r="YZ46">
        <v>7830.6113841732404</v>
      </c>
      <c r="ZA46">
        <v>7070.3836328548396</v>
      </c>
      <c r="ZB46">
        <v>2832.2355889929299</v>
      </c>
      <c r="ZC46">
        <v>457.81745202742502</v>
      </c>
      <c r="ZD46">
        <v>1392.3431311831</v>
      </c>
      <c r="ZE46">
        <v>13018.9274555107</v>
      </c>
      <c r="ZF46">
        <v>9413.8128360925803</v>
      </c>
      <c r="ZG46">
        <v>4059.1408104657298</v>
      </c>
      <c r="ZH46">
        <v>1653.80103785391</v>
      </c>
      <c r="ZI46">
        <v>796.36414647463198</v>
      </c>
      <c r="ZJ46">
        <v>20427.3592495755</v>
      </c>
      <c r="ZK46">
        <v>2999.6093032802901</v>
      </c>
      <c r="ZL46">
        <v>394.47644827228601</v>
      </c>
      <c r="ZM46">
        <v>7373.0476837428496</v>
      </c>
      <c r="ZN46">
        <v>6124.5164851381296</v>
      </c>
      <c r="ZO46">
        <v>1031.7281206371499</v>
      </c>
      <c r="ZP46">
        <v>2132.3653114659701</v>
      </c>
      <c r="ZQ46">
        <v>1376.94512260997</v>
      </c>
      <c r="ZR46">
        <v>980.35226686374097</v>
      </c>
      <c r="ZS46">
        <v>1100.69023087132</v>
      </c>
      <c r="ZT46">
        <v>2161.0319705635502</v>
      </c>
      <c r="ZU46">
        <v>1744.1242661563199</v>
      </c>
      <c r="ZV46">
        <v>260.91160330145499</v>
      </c>
      <c r="ZW46">
        <v>18878.672015959801</v>
      </c>
      <c r="ZX46">
        <v>445.03419181919003</v>
      </c>
      <c r="ZY46">
        <v>2634.0173430315099</v>
      </c>
      <c r="ZZ46">
        <v>20.706211463569399</v>
      </c>
      <c r="AAA46">
        <v>756.15580846852799</v>
      </c>
      <c r="AAB46">
        <v>2587.93981052552</v>
      </c>
      <c r="AAC46">
        <v>179381.621545826</v>
      </c>
      <c r="AAD46">
        <v>1134.05531467424</v>
      </c>
      <c r="AAE46">
        <v>3047.6312582865298</v>
      </c>
      <c r="AAF46">
        <v>4565.4482458476195</v>
      </c>
      <c r="AAG46">
        <v>281.40218822814001</v>
      </c>
      <c r="AAH46">
        <v>1470.0726682823599</v>
      </c>
      <c r="AAI46">
        <v>221.49384265637599</v>
      </c>
      <c r="AAJ46">
        <v>82126.711354216706</v>
      </c>
      <c r="AAK46">
        <v>281.64931939914402</v>
      </c>
      <c r="AAL46">
        <v>5494.9793953414201</v>
      </c>
      <c r="AAM46">
        <v>11059.7889891095</v>
      </c>
      <c r="AAN46">
        <v>687.69403982619895</v>
      </c>
      <c r="AAO46">
        <v>131.78779672974599</v>
      </c>
      <c r="AAP46">
        <v>2250.1909518554999</v>
      </c>
      <c r="AAQ46">
        <v>837.37983305160503</v>
      </c>
      <c r="AAR46">
        <v>477.453899133091</v>
      </c>
      <c r="AAS46">
        <v>3361.56508771992</v>
      </c>
      <c r="AAT46">
        <v>1766.7270689791501</v>
      </c>
      <c r="AAU46">
        <v>2072.0913235933099</v>
      </c>
      <c r="AAV46">
        <v>1369.8735495553599</v>
      </c>
      <c r="AAW46">
        <v>16871.838063786701</v>
      </c>
      <c r="AAX46">
        <v>381.87094890168697</v>
      </c>
      <c r="AAY46">
        <v>818.58641486398403</v>
      </c>
      <c r="AAZ46">
        <v>323.51091819745</v>
      </c>
      <c r="ABA46">
        <v>1843.04993442772</v>
      </c>
      <c r="ABB46">
        <v>1170.3864697462</v>
      </c>
      <c r="ABC46">
        <v>3573.9620404847401</v>
      </c>
      <c r="ABD46">
        <v>2483.5505965063498</v>
      </c>
      <c r="ABE46">
        <v>3372.85706492086</v>
      </c>
      <c r="ABF46">
        <v>0</v>
      </c>
      <c r="ABG46">
        <v>1421.2653389538</v>
      </c>
      <c r="ABH46">
        <v>529.55641541316902</v>
      </c>
      <c r="ABI46">
        <v>273.53161529263798</v>
      </c>
      <c r="ABJ46">
        <v>9771.9923161807201</v>
      </c>
      <c r="ABK46">
        <v>92364.262996885504</v>
      </c>
      <c r="ABL46">
        <v>4096.8291330064503</v>
      </c>
      <c r="ABM46">
        <v>1846.2737172141001</v>
      </c>
      <c r="ABN46">
        <v>10045.8179215251</v>
      </c>
      <c r="ABO46">
        <v>4107.8545673666904</v>
      </c>
      <c r="ABP46">
        <v>35105.417973235802</v>
      </c>
      <c r="ABQ46">
        <v>6999.1932277955802</v>
      </c>
      <c r="ABR46">
        <v>2827.6911959030099</v>
      </c>
      <c r="ABS46">
        <v>793.55474321247596</v>
      </c>
      <c r="ABT46">
        <v>11296.390173726501</v>
      </c>
      <c r="ABU46">
        <v>1681.8801516245601</v>
      </c>
      <c r="ABV46">
        <v>48.245059709504503</v>
      </c>
      <c r="ABW46">
        <v>326.14242209533398</v>
      </c>
      <c r="ABX46">
        <v>19241.487029595399</v>
      </c>
      <c r="ABY46">
        <v>1549.48742252739</v>
      </c>
      <c r="ABZ46">
        <v>489.93733840573498</v>
      </c>
      <c r="ACA46">
        <v>585.47504659309095</v>
      </c>
      <c r="ACB46">
        <v>1599.27169627175</v>
      </c>
      <c r="ACC46">
        <v>5570.8350015720198</v>
      </c>
      <c r="ACD46">
        <v>1590.3630205997899</v>
      </c>
      <c r="ACE46">
        <v>8181.9789755705997</v>
      </c>
      <c r="ACF46">
        <v>5186.04023924781</v>
      </c>
      <c r="ACG46">
        <v>114.890564156154</v>
      </c>
      <c r="ACH46">
        <v>155.43165826617201</v>
      </c>
      <c r="ACI46">
        <v>3642.0710562015202</v>
      </c>
      <c r="ACJ46">
        <v>3836.7538617740602</v>
      </c>
      <c r="ACK46">
        <v>2093.9384293164399</v>
      </c>
      <c r="ACL46">
        <v>9809.9639716889997</v>
      </c>
      <c r="ACM46">
        <v>5895.4289610525902</v>
      </c>
      <c r="ACN46">
        <v>478.50986287970699</v>
      </c>
      <c r="ACO46">
        <v>1863.6309232070901</v>
      </c>
      <c r="ACP46">
        <v>5179.3473976126998</v>
      </c>
      <c r="ACQ46">
        <v>2039.64168839233</v>
      </c>
      <c r="ACR46">
        <v>3294.5201997670601</v>
      </c>
      <c r="ACS46">
        <v>256.77683094548598</v>
      </c>
      <c r="ACT46">
        <v>2754.1858000521102</v>
      </c>
      <c r="ACU46">
        <v>19697.304754421999</v>
      </c>
      <c r="ACV46">
        <v>6197.6957061495796</v>
      </c>
      <c r="ACW46">
        <v>2587.0122998647398</v>
      </c>
      <c r="ACX46">
        <v>1723.69184376578</v>
      </c>
      <c r="ACY46">
        <v>1972.96802671204</v>
      </c>
      <c r="ACZ46">
        <v>32263.828768099302</v>
      </c>
      <c r="ADA46">
        <v>192.62049036204499</v>
      </c>
      <c r="ADB46">
        <v>7592.0791248662199</v>
      </c>
      <c r="ADC46">
        <v>3534.0284159757002</v>
      </c>
      <c r="ADD46">
        <v>566.126917722999</v>
      </c>
      <c r="ADE46">
        <v>783.51257208527795</v>
      </c>
      <c r="ADF46">
        <v>11880.1986790183</v>
      </c>
      <c r="ADG46">
        <v>5677.1580934641197</v>
      </c>
      <c r="ADH46">
        <v>15.687151436103701</v>
      </c>
      <c r="ADI46">
        <v>847.36449026993205</v>
      </c>
      <c r="ADJ46">
        <v>1031.77700526286</v>
      </c>
      <c r="ADK46">
        <v>8228.5031191896305</v>
      </c>
      <c r="ADL46">
        <v>52.630238851757802</v>
      </c>
      <c r="ADM46">
        <v>4241.2458179248797</v>
      </c>
      <c r="ADN46">
        <v>3007.8661623880698</v>
      </c>
      <c r="ADO46">
        <v>26543.015623481999</v>
      </c>
      <c r="ADP46">
        <v>692.16309356276804</v>
      </c>
      <c r="ADQ46">
        <v>51669.740500748798</v>
      </c>
      <c r="ADR46">
        <v>2804.7031889488198</v>
      </c>
      <c r="ADS46">
        <v>1116.62464644447</v>
      </c>
      <c r="ADT46">
        <v>3679.33721253868</v>
      </c>
      <c r="ADU46">
        <v>6304.0734156381104</v>
      </c>
      <c r="ADV46">
        <v>147.46957859341501</v>
      </c>
      <c r="ADW46">
        <v>802.82351397793195</v>
      </c>
      <c r="ADX46">
        <v>44826.400332557001</v>
      </c>
      <c r="ADY46">
        <v>937.08738142312905</v>
      </c>
      <c r="ADZ46">
        <v>824.75055161676903</v>
      </c>
      <c r="AEA46">
        <v>1629.2159435604101</v>
      </c>
      <c r="AEB46">
        <v>1149.34686312345</v>
      </c>
      <c r="AEC46">
        <v>846.67211565659204</v>
      </c>
      <c r="AED46">
        <v>2389.7014067981499</v>
      </c>
      <c r="AEE46">
        <v>1545.80168586997</v>
      </c>
      <c r="AEF46">
        <v>1008.53373810677</v>
      </c>
      <c r="AEG46">
        <v>971.09487372636499</v>
      </c>
      <c r="AEH46">
        <v>17041.914168442701</v>
      </c>
      <c r="AEI46">
        <v>2140.8825860749198</v>
      </c>
      <c r="AEJ46">
        <v>270.149274817356</v>
      </c>
      <c r="AEK46">
        <v>3226.2104428048801</v>
      </c>
      <c r="AEL46">
        <v>442.44536107063402</v>
      </c>
      <c r="AEM46">
        <v>6705.5312372751396</v>
      </c>
      <c r="AEN46">
        <v>2175.7511725663899</v>
      </c>
      <c r="AEO46">
        <v>485.09418008469999</v>
      </c>
      <c r="AEP46">
        <v>56.792299950300297</v>
      </c>
      <c r="AEQ46">
        <v>926.24437000583896</v>
      </c>
      <c r="AER46">
        <v>3188.0589975367702</v>
      </c>
      <c r="AES46">
        <v>11519.6858335549</v>
      </c>
      <c r="AET46">
        <v>22.512391536707799</v>
      </c>
      <c r="AEU46">
        <v>60939.851579586997</v>
      </c>
      <c r="AEV46">
        <v>1330.29754230552</v>
      </c>
      <c r="AEW46">
        <v>2645.3749438753098</v>
      </c>
      <c r="AEX46">
        <v>6073.67750202753</v>
      </c>
      <c r="AEY46">
        <v>2609.3548888248702</v>
      </c>
      <c r="AEZ46">
        <v>232.50435472135899</v>
      </c>
      <c r="AFA46">
        <v>365.74078005986797</v>
      </c>
      <c r="AFB46">
        <v>2144.7686627959201</v>
      </c>
      <c r="AFC46">
        <v>1039.40867191387</v>
      </c>
      <c r="AFD46">
        <v>1616.2971173237099</v>
      </c>
      <c r="AFE46">
        <v>2355.2532673748001</v>
      </c>
      <c r="AFF46">
        <v>351.44255485702001</v>
      </c>
      <c r="AFG46">
        <v>15869.2406692405</v>
      </c>
      <c r="AFH46">
        <v>3870.2894386498901</v>
      </c>
      <c r="AFI46">
        <v>641.92102856494898</v>
      </c>
      <c r="AFJ46">
        <v>1593.39421758205</v>
      </c>
      <c r="AFK46">
        <v>682.66935043375702</v>
      </c>
      <c r="AFL46">
        <v>4769.04905046768</v>
      </c>
      <c r="AFM46">
        <v>555.765967944831</v>
      </c>
      <c r="AFN46">
        <v>4824.37060065286</v>
      </c>
      <c r="AFO46">
        <v>1185.00864784962</v>
      </c>
      <c r="AFP46">
        <v>1788.11809100029</v>
      </c>
      <c r="AFQ46">
        <v>1551.1785696161501</v>
      </c>
      <c r="AFR46">
        <v>17096.171127013498</v>
      </c>
      <c r="AFS46">
        <v>2037.62176345334</v>
      </c>
      <c r="AFT46">
        <v>461.63851349195602</v>
      </c>
      <c r="AFU46">
        <v>1157.1472696856999</v>
      </c>
      <c r="AFV46">
        <v>246.62722906721299</v>
      </c>
      <c r="AFW46">
        <v>72161.296488688706</v>
      </c>
      <c r="AFX46">
        <v>1318.6458517168501</v>
      </c>
      <c r="AFY46">
        <v>13867.2760757463</v>
      </c>
      <c r="AFZ46">
        <v>4290.1517043632703</v>
      </c>
      <c r="AGA46">
        <v>853.72241396581705</v>
      </c>
      <c r="AGB46">
        <v>1251.9784966130701</v>
      </c>
      <c r="AGC46">
        <v>258.93460406856701</v>
      </c>
      <c r="AGD46">
        <v>24.758936912394201</v>
      </c>
      <c r="AGE46">
        <v>7374.3293830655402</v>
      </c>
      <c r="AGF46">
        <v>5320.3490461697402</v>
      </c>
      <c r="AGG46">
        <v>93050.373232279904</v>
      </c>
      <c r="AGH46">
        <v>2927.7709779782599</v>
      </c>
      <c r="AGI46">
        <v>1883.6848626240801</v>
      </c>
      <c r="AGJ46">
        <v>17996.7868319511</v>
      </c>
      <c r="AGK46">
        <v>2205.06145525375</v>
      </c>
      <c r="AGL46">
        <v>4048.3169084389901</v>
      </c>
      <c r="AGM46">
        <v>27512.944360904301</v>
      </c>
      <c r="AGN46">
        <v>3948.8026869242199</v>
      </c>
      <c r="AGO46">
        <v>1172.16636775754</v>
      </c>
      <c r="AGP46">
        <v>4319.2726896132399</v>
      </c>
      <c r="AGQ46">
        <v>1832.04721152345</v>
      </c>
      <c r="AGR46">
        <v>8601.9405579579307</v>
      </c>
      <c r="AGS46">
        <v>6132.3880440934699</v>
      </c>
      <c r="AGT46">
        <v>208.20024181045201</v>
      </c>
      <c r="AGU46">
        <v>917.872941106643</v>
      </c>
      <c r="AGV46">
        <v>1956.83256089414</v>
      </c>
      <c r="AGW46">
        <v>4544.6470066157099</v>
      </c>
      <c r="AGX46">
        <v>26.2417979266862</v>
      </c>
      <c r="AGY46">
        <v>646.36691779032503</v>
      </c>
      <c r="AGZ46">
        <v>654.08156467873005</v>
      </c>
      <c r="AHA46">
        <v>2130.83227296615</v>
      </c>
      <c r="AHB46">
        <v>92819.455327124306</v>
      </c>
      <c r="AHC46">
        <v>9814.9070196299199</v>
      </c>
      <c r="AHD46">
        <v>13456.8871240353</v>
      </c>
      <c r="AHE46">
        <v>298.05642931336502</v>
      </c>
      <c r="AHF46">
        <v>320.40645676279098</v>
      </c>
      <c r="AHG46">
        <v>1003.88107891154</v>
      </c>
      <c r="AHH46">
        <v>1693.38535722451</v>
      </c>
      <c r="AHI46">
        <v>936.78742968979702</v>
      </c>
      <c r="AHJ46">
        <v>917.85140641543501</v>
      </c>
      <c r="AHK46">
        <v>3848.8408872688401</v>
      </c>
      <c r="AHL46">
        <v>7917.3503238057601</v>
      </c>
      <c r="AHM46">
        <v>3425.92573462476</v>
      </c>
      <c r="AHN46">
        <v>1415.88999602489</v>
      </c>
      <c r="AHO46">
        <v>1774.75822559326</v>
      </c>
      <c r="AHP46">
        <v>205.95885777712499</v>
      </c>
      <c r="AHQ46">
        <v>8509.3593672698298</v>
      </c>
      <c r="AHR46">
        <v>16951.859906135</v>
      </c>
      <c r="AHS46">
        <v>297.51451695616299</v>
      </c>
      <c r="AHT46">
        <v>3031.7548335582701</v>
      </c>
      <c r="AHU46">
        <v>8001.81526641441</v>
      </c>
      <c r="AHV46">
        <v>304.01373887218801</v>
      </c>
      <c r="AHW46">
        <v>16096.2941874688</v>
      </c>
      <c r="AHX46">
        <v>988.26477021773303</v>
      </c>
      <c r="AHY46">
        <v>3715.9234292580099</v>
      </c>
      <c r="AHZ46">
        <v>2909.7258497807802</v>
      </c>
      <c r="AIA46">
        <v>1715.63753897275</v>
      </c>
      <c r="AIB46">
        <v>4803.8391114475498</v>
      </c>
      <c r="AIC46">
        <v>6223.6316377562998</v>
      </c>
      <c r="AID46">
        <v>4091.08231956793</v>
      </c>
      <c r="AIE46">
        <v>1634.89498909038</v>
      </c>
      <c r="AIF46">
        <v>20858.196441419099</v>
      </c>
      <c r="AIG46">
        <v>620.35999356429102</v>
      </c>
      <c r="AIH46">
        <v>10016.751153863101</v>
      </c>
      <c r="AII46">
        <v>0</v>
      </c>
      <c r="AIJ46">
        <v>1597.6291743530201</v>
      </c>
      <c r="AIK46">
        <v>1963.5070254806301</v>
      </c>
      <c r="AIL46">
        <v>574.752479045972</v>
      </c>
      <c r="AIM46">
        <v>67.538750093909698</v>
      </c>
      <c r="AIN46">
        <v>387.49628977098899</v>
      </c>
      <c r="AIO46">
        <v>14397.253773137099</v>
      </c>
      <c r="AIP46">
        <v>1582.3970853006001</v>
      </c>
      <c r="AIQ46">
        <v>6337.0213064329701</v>
      </c>
      <c r="AIR46">
        <v>4833.7636444892096</v>
      </c>
      <c r="AIS46">
        <v>612.33748706367396</v>
      </c>
      <c r="AIT46">
        <v>7016.6419146630296</v>
      </c>
      <c r="AIU46">
        <v>2296.7794722960998</v>
      </c>
      <c r="AIV46">
        <v>5981.3592943215799</v>
      </c>
      <c r="AIW46">
        <v>12139.918294526</v>
      </c>
      <c r="AIX46">
        <v>53.561384182680499</v>
      </c>
      <c r="AIY46">
        <v>11647.7994445928</v>
      </c>
      <c r="AIZ46">
        <v>4775.3661853829999</v>
      </c>
      <c r="AJA46">
        <v>7248.25663635002</v>
      </c>
      <c r="AJB46">
        <v>1213.4383692551401</v>
      </c>
      <c r="AJC46">
        <v>1002.12571587867</v>
      </c>
      <c r="AJD46">
        <v>69.407848364726505</v>
      </c>
      <c r="AJE46">
        <v>560.283367736542</v>
      </c>
      <c r="AJF46">
        <v>1749.46248051468</v>
      </c>
      <c r="AJG46">
        <v>2249.3126452690299</v>
      </c>
      <c r="AJH46">
        <v>1499.0732809139599</v>
      </c>
      <c r="AJI46">
        <v>11954.336327389599</v>
      </c>
      <c r="AJJ46">
        <v>1213.7151345790601</v>
      </c>
      <c r="AJK46">
        <v>2301.5336930901899</v>
      </c>
      <c r="AJL46">
        <v>26181.259508860301</v>
      </c>
      <c r="AJM46">
        <v>31868.949635778601</v>
      </c>
      <c r="AJN46">
        <v>7379.1969969729398</v>
      </c>
      <c r="AJO46">
        <v>4737.2794521528904</v>
      </c>
      <c r="AJP46">
        <v>1408.498963988</v>
      </c>
      <c r="AJQ46">
        <v>472.16492506821999</v>
      </c>
      <c r="AJR46">
        <v>1597.21848009869</v>
      </c>
      <c r="AJS46">
        <v>10398.1663033243</v>
      </c>
      <c r="AJT46">
        <v>1252.8098946100499</v>
      </c>
      <c r="AJU46">
        <v>1466.62894951627</v>
      </c>
      <c r="AJV46">
        <v>26107.9602209113</v>
      </c>
      <c r="AJW46">
        <v>1600.1402361140999</v>
      </c>
      <c r="AJX46">
        <v>538.66512289936804</v>
      </c>
      <c r="AJY46">
        <v>3433.1354071021901</v>
      </c>
      <c r="AJZ46">
        <v>191.82870565997999</v>
      </c>
      <c r="AKA46">
        <v>432.28640419553301</v>
      </c>
      <c r="AKB46">
        <v>36660.006560922702</v>
      </c>
      <c r="AKC46">
        <v>102.28275829241601</v>
      </c>
      <c r="AKD46">
        <v>474.56814389483202</v>
      </c>
      <c r="AKE46">
        <v>5200.3775852945901</v>
      </c>
      <c r="AKF46">
        <v>715.88022578406606</v>
      </c>
      <c r="AKG46">
        <v>627.14279630723399</v>
      </c>
      <c r="AKH46">
        <v>699.97124415993505</v>
      </c>
      <c r="AKI46">
        <v>440.72281865229502</v>
      </c>
      <c r="AKJ46">
        <v>40886.191107871498</v>
      </c>
      <c r="AKK46">
        <v>1279.97222646261</v>
      </c>
      <c r="AKL46">
        <v>341.20810453118901</v>
      </c>
      <c r="AKM46">
        <v>552.66056223249302</v>
      </c>
      <c r="AKN46">
        <v>542.871606165667</v>
      </c>
      <c r="AKO46">
        <v>9846.4714114858507</v>
      </c>
      <c r="AKP46">
        <v>7791.6611689273104</v>
      </c>
      <c r="AKQ46">
        <v>3044.6193313226099</v>
      </c>
      <c r="AKR46">
        <v>378.17381682158202</v>
      </c>
      <c r="AKS46">
        <v>34.158233504747798</v>
      </c>
      <c r="AKT46">
        <v>1173.30765443102</v>
      </c>
      <c r="AKU46">
        <v>2206.2757262845998</v>
      </c>
      <c r="AKV46">
        <v>182.07735103610401</v>
      </c>
      <c r="AKW46">
        <v>6531.4590905125197</v>
      </c>
      <c r="AKX46">
        <v>272.43490186733601</v>
      </c>
      <c r="AKY46">
        <v>1454.11849019533</v>
      </c>
      <c r="AKZ46">
        <v>17263.0191628293</v>
      </c>
      <c r="ALA46">
        <v>1434.0520730222099</v>
      </c>
      <c r="ALB46">
        <v>364.19742070212999</v>
      </c>
      <c r="ALC46">
        <v>12319.8839954141</v>
      </c>
      <c r="ALD46">
        <v>509.38265954545602</v>
      </c>
      <c r="ALE46">
        <v>172.737964247875</v>
      </c>
      <c r="ALF46">
        <v>32313.2588907311</v>
      </c>
      <c r="ALG46">
        <v>3862.9135598144098</v>
      </c>
      <c r="ALH46">
        <v>274.01907596155502</v>
      </c>
      <c r="ALI46">
        <v>3363.0906440550002</v>
      </c>
      <c r="ALJ46">
        <v>97640.546419923805</v>
      </c>
      <c r="ALK46">
        <v>4666.7879465591895</v>
      </c>
      <c r="ALL46">
        <v>2697.84533728008</v>
      </c>
      <c r="ALM46">
        <v>1071.0100578726599</v>
      </c>
      <c r="ALN46">
        <v>1249.0096424431199</v>
      </c>
      <c r="ALO46">
        <v>611957.48293245502</v>
      </c>
      <c r="ALP46">
        <v>174.239466373119</v>
      </c>
      <c r="ALQ46">
        <v>2712.25211872715</v>
      </c>
      <c r="ALR46">
        <v>228.39475457011599</v>
      </c>
      <c r="ALS46">
        <v>511.948616158368</v>
      </c>
      <c r="ALT46">
        <v>244.54081605221799</v>
      </c>
      <c r="ALU46">
        <v>15085.7971744099</v>
      </c>
      <c r="ALV46">
        <v>1638.43209467513</v>
      </c>
      <c r="ALW46">
        <v>531.08765712746799</v>
      </c>
      <c r="ALX46">
        <v>2447.7353598285999</v>
      </c>
      <c r="ALY46">
        <v>839.04951276595898</v>
      </c>
      <c r="ALZ46">
        <v>22889.4966435108</v>
      </c>
      <c r="AMA46">
        <v>360.39581521391801</v>
      </c>
      <c r="AMB46">
        <v>10405.8354446955</v>
      </c>
      <c r="AMC46">
        <v>2508.6973635487102</v>
      </c>
      <c r="AMD46">
        <v>1572.7792019247299</v>
      </c>
      <c r="AME46">
        <v>366.67007781474399</v>
      </c>
      <c r="AMF46">
        <v>23001.008173873201</v>
      </c>
      <c r="AMG46">
        <v>9404.7185120890608</v>
      </c>
      <c r="AMH46">
        <v>20446.800159961698</v>
      </c>
      <c r="AMI46">
        <v>1.2611003997678101</v>
      </c>
      <c r="AMJ46">
        <v>6290.6515285738897</v>
      </c>
      <c r="AMK46">
        <v>7016.1089102005999</v>
      </c>
      <c r="AML46">
        <v>329.43296578008398</v>
      </c>
      <c r="AMM46">
        <v>6796.5545349082604</v>
      </c>
      <c r="AMN46">
        <v>2525.0023981149502</v>
      </c>
      <c r="AMO46">
        <v>4214.98919101314</v>
      </c>
      <c r="AMP46">
        <v>1560.75989043305</v>
      </c>
      <c r="AMQ46">
        <v>1987.17556763844</v>
      </c>
      <c r="AMR46">
        <v>2554.4974438742702</v>
      </c>
      <c r="AMS46">
        <v>27.908488995333499</v>
      </c>
      <c r="AMT46">
        <v>2828.0205867855402</v>
      </c>
      <c r="AMU46">
        <v>1385.7314687660801</v>
      </c>
      <c r="AMV46">
        <v>2944.2878545475101</v>
      </c>
      <c r="AMW46">
        <v>5043.0332384533003</v>
      </c>
      <c r="AMX46">
        <v>867.18077916666095</v>
      </c>
      <c r="AMY46">
        <v>12635.550583525601</v>
      </c>
      <c r="AMZ46">
        <v>9.8509423935658802</v>
      </c>
      <c r="ANA46">
        <v>5403.9108977727501</v>
      </c>
      <c r="ANB46">
        <v>45222.9015644748</v>
      </c>
      <c r="ANC46">
        <v>3873.70315626822</v>
      </c>
      <c r="AND46">
        <v>25347.859418668599</v>
      </c>
      <c r="ANE46">
        <v>7754.4169292002998</v>
      </c>
      <c r="ANF46">
        <v>6101.2984085281196</v>
      </c>
      <c r="ANG46">
        <v>2336.38348989419</v>
      </c>
      <c r="ANH46">
        <v>369.00721494114401</v>
      </c>
      <c r="ANI46">
        <v>600.76861406175897</v>
      </c>
      <c r="ANJ46">
        <v>78.761458881567094</v>
      </c>
      <c r="ANK46">
        <v>705.69991775951996</v>
      </c>
      <c r="ANL46">
        <v>3137.8289743382002</v>
      </c>
      <c r="ANM46">
        <v>1279.0229023536999</v>
      </c>
      <c r="ANN46">
        <v>6709.21699476306</v>
      </c>
      <c r="ANO46">
        <v>74.971210313665296</v>
      </c>
      <c r="ANP46">
        <v>486.22447230398399</v>
      </c>
      <c r="ANQ46">
        <v>323.38214848835503</v>
      </c>
      <c r="ANR46">
        <v>0</v>
      </c>
      <c r="ANS46">
        <v>8949.6511782551606</v>
      </c>
      <c r="ANT46">
        <v>12388.7469075713</v>
      </c>
      <c r="ANU46">
        <v>265.58427400933402</v>
      </c>
      <c r="ANV46">
        <v>215606.15320354601</v>
      </c>
      <c r="ANW46">
        <v>2125.63618376967</v>
      </c>
      <c r="ANX46">
        <v>776.03358372942</v>
      </c>
      <c r="ANY46">
        <v>60.290448732697399</v>
      </c>
      <c r="ANZ46">
        <v>315.83928650277699</v>
      </c>
      <c r="AOA46">
        <v>13886.2867433314</v>
      </c>
      <c r="AOB46">
        <v>649.89886972223803</v>
      </c>
      <c r="AOC46">
        <v>771.15641366596003</v>
      </c>
      <c r="AOD46">
        <v>31753.570636270601</v>
      </c>
      <c r="AOE46">
        <v>1574.29237210463</v>
      </c>
      <c r="AOF46">
        <v>31758.249686958501</v>
      </c>
      <c r="AOG46">
        <v>539.93399144916896</v>
      </c>
      <c r="AOH46">
        <v>779.83888901099101</v>
      </c>
      <c r="AOI46">
        <v>18977.781009353301</v>
      </c>
      <c r="AOJ46">
        <v>24082.145659584399</v>
      </c>
      <c r="AOK46">
        <v>185.35965698690001</v>
      </c>
      <c r="AOL46">
        <v>56746.505028834399</v>
      </c>
      <c r="AOM46">
        <v>2610.9730848928298</v>
      </c>
      <c r="AON46">
        <v>3797.2339625404802</v>
      </c>
      <c r="AOO46">
        <v>25593.880447568601</v>
      </c>
      <c r="AOP46">
        <v>4286.9605247714699</v>
      </c>
      <c r="AOQ46">
        <v>201.605882984385</v>
      </c>
      <c r="AOR46">
        <v>1217.3340350547301</v>
      </c>
      <c r="AOS46">
        <v>11725.9196018452</v>
      </c>
      <c r="AOT46">
        <v>80.314536451738306</v>
      </c>
      <c r="AOU46">
        <v>1398.4115334840301</v>
      </c>
      <c r="AOV46">
        <v>216.77169509074</v>
      </c>
      <c r="AOW46">
        <v>286.35968617779503</v>
      </c>
      <c r="AOX46">
        <v>1254.1799557838399</v>
      </c>
      <c r="AOY46">
        <v>0</v>
      </c>
      <c r="AOZ46">
        <v>224.94203654708599</v>
      </c>
      <c r="APA46">
        <v>294.55963556152199</v>
      </c>
      <c r="APB46">
        <v>102581.300525488</v>
      </c>
      <c r="APC46">
        <v>608.86032592308095</v>
      </c>
      <c r="APD46">
        <v>296.86896321109901</v>
      </c>
      <c r="APE46">
        <v>50094.109513636096</v>
      </c>
      <c r="APF46">
        <v>151.37154997638899</v>
      </c>
      <c r="APG46">
        <v>2026.7008965109001</v>
      </c>
      <c r="APH46">
        <v>652.98101051448998</v>
      </c>
      <c r="API46">
        <v>3314.9727219141901</v>
      </c>
      <c r="APJ46">
        <v>1166.2380433253099</v>
      </c>
      <c r="APK46">
        <v>1104.73237856181</v>
      </c>
      <c r="APL46">
        <v>4150.2503238504096</v>
      </c>
      <c r="APM46">
        <v>463.52489087604403</v>
      </c>
      <c r="APN46">
        <v>3264.3037726781999</v>
      </c>
      <c r="APO46">
        <v>1150.03493309552</v>
      </c>
      <c r="APP46">
        <v>1854.17896870749</v>
      </c>
      <c r="APQ46">
        <v>116.319610858668</v>
      </c>
      <c r="APR46">
        <v>111669.867322078</v>
      </c>
      <c r="APS46">
        <v>2234.07818235079</v>
      </c>
      <c r="APT46">
        <v>1424.42336155476</v>
      </c>
      <c r="APU46">
        <v>952.48650665019898</v>
      </c>
      <c r="APV46">
        <v>3357.0169461464902</v>
      </c>
      <c r="APW46">
        <v>1593.4627081527899</v>
      </c>
      <c r="APX46">
        <v>882.04621880687296</v>
      </c>
      <c r="APY46">
        <v>56.879902890150298</v>
      </c>
      <c r="APZ46">
        <v>393.37918865160998</v>
      </c>
      <c r="AQA46">
        <v>530.09641086680995</v>
      </c>
      <c r="AQB46">
        <v>1870.3507673833301</v>
      </c>
      <c r="AQC46">
        <v>370.11062731094103</v>
      </c>
      <c r="AQD46">
        <v>545.24874830807005</v>
      </c>
      <c r="AQE46">
        <v>4211.9183520332399</v>
      </c>
      <c r="AQF46">
        <v>502.92440529355298</v>
      </c>
      <c r="AQG46">
        <v>2883.30347857378</v>
      </c>
      <c r="AQH46">
        <v>6422.5292415249596</v>
      </c>
      <c r="AQI46">
        <v>7819.4483741319</v>
      </c>
      <c r="AQJ46">
        <v>68.226005933007897</v>
      </c>
      <c r="AQK46">
        <v>34.476192735704203</v>
      </c>
      <c r="AQL46">
        <v>43591.296175429197</v>
      </c>
      <c r="AQM46">
        <v>7252.5574681783201</v>
      </c>
      <c r="AQN46">
        <v>19.4507791117823</v>
      </c>
      <c r="AQO46">
        <v>505.01299924029001</v>
      </c>
      <c r="AQP46">
        <v>79486.318213748207</v>
      </c>
      <c r="AQQ46">
        <v>30036.040010821001</v>
      </c>
      <c r="AQR46">
        <v>27083.042910165299</v>
      </c>
      <c r="AQS46">
        <v>54.263798093218199</v>
      </c>
      <c r="AQT46">
        <v>15241.882653803599</v>
      </c>
      <c r="AQU46">
        <v>5994.6850379317202</v>
      </c>
      <c r="AQV46">
        <v>9656.5489906038401</v>
      </c>
      <c r="AQW46">
        <v>69.660524469255407</v>
      </c>
      <c r="AQX46">
        <v>2951.4762729004801</v>
      </c>
      <c r="AQY46">
        <v>3974.26726594413</v>
      </c>
      <c r="AQZ46">
        <v>1805.4295156019</v>
      </c>
      <c r="ARA46">
        <v>26383.7486076977</v>
      </c>
      <c r="ARB46">
        <v>22820.438244094399</v>
      </c>
      <c r="ARC46">
        <v>4682.5934701534397</v>
      </c>
      <c r="ARD46">
        <v>26578.412668814999</v>
      </c>
      <c r="ARE46">
        <v>2471.3561658356002</v>
      </c>
      <c r="ARF46">
        <v>55032.741627305702</v>
      </c>
      <c r="ARG46">
        <v>1894.2126047750901</v>
      </c>
      <c r="ARH46">
        <v>1219.52271610412</v>
      </c>
      <c r="ARI46">
        <v>675.64135187655302</v>
      </c>
      <c r="ARJ46">
        <v>15721.3265362641</v>
      </c>
      <c r="ARK46">
        <v>34587.950961005197</v>
      </c>
      <c r="ARL46">
        <v>88600.077866000895</v>
      </c>
      <c r="ARM46">
        <v>40724.350054157803</v>
      </c>
      <c r="ARN46">
        <v>6709.2080279217598</v>
      </c>
      <c r="ARO46">
        <v>3604.5870404820598</v>
      </c>
      <c r="ARP46">
        <v>322.12918534529098</v>
      </c>
      <c r="ARQ46">
        <v>30.7432094980283</v>
      </c>
      <c r="ARR46">
        <v>2398.09160743332</v>
      </c>
      <c r="ARS46">
        <v>380.35425216407202</v>
      </c>
      <c r="ART46">
        <v>165.49114658544499</v>
      </c>
      <c r="ARU46">
        <v>1960.8977810594899</v>
      </c>
      <c r="ARV46">
        <v>10076.035024725899</v>
      </c>
      <c r="ARW46">
        <v>502.249841958091</v>
      </c>
      <c r="ARX46">
        <v>474.00695011646701</v>
      </c>
      <c r="ARY46">
        <v>1287.17315430288</v>
      </c>
      <c r="ARZ46">
        <v>552.70090473390496</v>
      </c>
      <c r="ASA46">
        <v>6275.0899514558496</v>
      </c>
    </row>
    <row r="47" spans="1:1171" x14ac:dyDescent="0.35">
      <c r="A47" t="s">
        <v>1710</v>
      </c>
      <c r="B47" s="1" t="s">
        <v>1</v>
      </c>
      <c r="C47">
        <v>0</v>
      </c>
      <c r="D47" t="s">
        <v>760</v>
      </c>
      <c r="E47" s="1" t="s">
        <v>763</v>
      </c>
      <c r="F47">
        <v>634.96216565064401</v>
      </c>
      <c r="G47">
        <v>0</v>
      </c>
      <c r="H47">
        <v>0</v>
      </c>
      <c r="I47">
        <v>478.37293277166901</v>
      </c>
      <c r="J47">
        <v>0</v>
      </c>
      <c r="K47">
        <v>7702.30375231786</v>
      </c>
      <c r="L47">
        <v>15.710540784852199</v>
      </c>
      <c r="M47">
        <v>1369.6711245900001</v>
      </c>
      <c r="N47">
        <v>36100.247125477203</v>
      </c>
      <c r="O47">
        <v>3221.0973894403601</v>
      </c>
      <c r="P47">
        <v>0</v>
      </c>
      <c r="Q47">
        <v>3430.0549803105</v>
      </c>
      <c r="R47">
        <v>773.51941151028495</v>
      </c>
      <c r="S47">
        <v>6303.3796356795901</v>
      </c>
      <c r="T47">
        <v>481.65664133761402</v>
      </c>
      <c r="U47">
        <v>8.42372345225324</v>
      </c>
      <c r="V47">
        <v>0</v>
      </c>
      <c r="W47">
        <v>18.245652577586299</v>
      </c>
      <c r="X47">
        <v>24.321378926331601</v>
      </c>
      <c r="Y47">
        <v>11047.574275994601</v>
      </c>
      <c r="Z47">
        <v>743.76100454729999</v>
      </c>
      <c r="AA47">
        <v>3380.1082509247699</v>
      </c>
      <c r="AB47">
        <v>6820.7278162422999</v>
      </c>
      <c r="AC47">
        <v>3624.0864299864602</v>
      </c>
      <c r="AD47">
        <v>461.26379647217999</v>
      </c>
      <c r="AE47">
        <v>12268.0279948558</v>
      </c>
      <c r="AF47">
        <v>235.601746850034</v>
      </c>
      <c r="AG47">
        <v>35051.292432864</v>
      </c>
      <c r="AH47">
        <v>2501.3187831663299</v>
      </c>
      <c r="AI47">
        <v>1186.2548631469299</v>
      </c>
      <c r="AJ47">
        <v>627.89939931798006</v>
      </c>
      <c r="AK47">
        <v>2843.6534253639502</v>
      </c>
      <c r="AL47">
        <v>0</v>
      </c>
      <c r="AM47">
        <v>44413.796688802096</v>
      </c>
      <c r="AN47">
        <v>59.390813195382798</v>
      </c>
      <c r="AO47">
        <v>412.74997389244902</v>
      </c>
      <c r="AP47">
        <v>152.46397794344</v>
      </c>
      <c r="AQ47">
        <v>486.48516388007198</v>
      </c>
      <c r="AR47">
        <v>397.60446787488098</v>
      </c>
      <c r="AS47">
        <v>25318.0948960223</v>
      </c>
      <c r="AT47">
        <v>1312.1829944061701</v>
      </c>
      <c r="AU47">
        <v>5303.5259700627003</v>
      </c>
      <c r="AV47">
        <v>176.28493258217301</v>
      </c>
      <c r="AW47">
        <v>1179.8133779520799</v>
      </c>
      <c r="AX47">
        <v>1091.34082038307</v>
      </c>
      <c r="AY47">
        <v>2107.7964039583799</v>
      </c>
      <c r="AZ47">
        <v>85.371290778086802</v>
      </c>
      <c r="BA47">
        <v>30731.596363251101</v>
      </c>
      <c r="BB47">
        <v>2838.0381108194802</v>
      </c>
      <c r="BC47">
        <v>21644.614699570498</v>
      </c>
      <c r="BD47">
        <v>304.23040316890001</v>
      </c>
      <c r="BE47">
        <v>8693.9102103966306</v>
      </c>
      <c r="BF47">
        <v>722.14775446217504</v>
      </c>
      <c r="BG47">
        <v>4110.6350779778004</v>
      </c>
      <c r="BH47">
        <v>91959.348846007997</v>
      </c>
      <c r="BI47">
        <v>181.71472704547199</v>
      </c>
      <c r="BJ47">
        <v>30705.3364778986</v>
      </c>
      <c r="BK47">
        <v>19545.201148822802</v>
      </c>
      <c r="BL47">
        <v>547.69998436108801</v>
      </c>
      <c r="BM47">
        <v>0</v>
      </c>
      <c r="BN47">
        <v>3740.09942238436</v>
      </c>
      <c r="BO47">
        <v>84493.494019305799</v>
      </c>
      <c r="BP47">
        <v>30866.673924253198</v>
      </c>
      <c r="BQ47">
        <v>149926.82793600499</v>
      </c>
      <c r="BR47">
        <v>117919.177380881</v>
      </c>
      <c r="BS47">
        <v>175845.33357372801</v>
      </c>
      <c r="BT47">
        <v>7.2111690843240597</v>
      </c>
      <c r="BU47">
        <v>3250.2576752929799</v>
      </c>
      <c r="BV47">
        <v>23195.3051742237</v>
      </c>
      <c r="BW47">
        <v>5561.2811526023697</v>
      </c>
      <c r="BX47">
        <v>19572.746519976299</v>
      </c>
      <c r="BY47">
        <v>10234.420466389</v>
      </c>
      <c r="BZ47">
        <v>10760.044448154</v>
      </c>
      <c r="CA47">
        <v>370.49771130191198</v>
      </c>
      <c r="CB47">
        <v>23.714140465182702</v>
      </c>
      <c r="CC47">
        <v>790.40454370505302</v>
      </c>
      <c r="CD47">
        <v>2508.7795169005699</v>
      </c>
      <c r="CE47">
        <v>1509.61040846179</v>
      </c>
      <c r="CF47">
        <v>0</v>
      </c>
      <c r="CG47">
        <v>758.27776437823195</v>
      </c>
      <c r="CH47">
        <v>3137.5262429896802</v>
      </c>
      <c r="CI47">
        <v>748.47136133933202</v>
      </c>
      <c r="CJ47">
        <v>519.40631486047198</v>
      </c>
      <c r="CK47">
        <v>1421.04166022756</v>
      </c>
      <c r="CL47">
        <v>0</v>
      </c>
      <c r="CM47">
        <v>5749.3302635137898</v>
      </c>
      <c r="CN47">
        <v>2172.1702396451701</v>
      </c>
      <c r="CO47">
        <v>2242.4699178328601</v>
      </c>
      <c r="CP47">
        <v>142.11810728904899</v>
      </c>
      <c r="CQ47">
        <v>584.56635516257995</v>
      </c>
      <c r="CR47">
        <v>957.96109941525106</v>
      </c>
      <c r="CS47">
        <v>115167.396998155</v>
      </c>
      <c r="CT47">
        <v>4321.8224099074196</v>
      </c>
      <c r="CU47">
        <v>4203.0907964281796</v>
      </c>
      <c r="CV47">
        <v>34925.009128833197</v>
      </c>
      <c r="CW47">
        <v>15652.1590116426</v>
      </c>
      <c r="CX47">
        <v>0</v>
      </c>
      <c r="CY47">
        <v>66.091043753645195</v>
      </c>
      <c r="CZ47">
        <v>6518.9549400284704</v>
      </c>
      <c r="DA47">
        <v>67.192175415758896</v>
      </c>
      <c r="DB47">
        <v>5081.6052421724398</v>
      </c>
      <c r="DC47">
        <v>6163.0980444060397</v>
      </c>
      <c r="DD47">
        <v>653.554294734579</v>
      </c>
      <c r="DE47">
        <v>3543.91652461168</v>
      </c>
      <c r="DF47">
        <v>44844.398497310598</v>
      </c>
      <c r="DG47">
        <v>1822.8392363313601</v>
      </c>
      <c r="DH47">
        <v>4801.8742532307897</v>
      </c>
      <c r="DI47">
        <v>340.07824659856698</v>
      </c>
      <c r="DJ47">
        <v>1885.74744668412</v>
      </c>
      <c r="DK47">
        <v>287.97284137536701</v>
      </c>
      <c r="DL47">
        <v>1456.13359094048</v>
      </c>
      <c r="DM47">
        <v>324.29766111648701</v>
      </c>
      <c r="DN47">
        <v>1574.0710246773299</v>
      </c>
      <c r="DO47">
        <v>97.4536143668889</v>
      </c>
      <c r="DP47">
        <v>5450.2876552002699</v>
      </c>
      <c r="DQ47">
        <v>9538.0029330141006</v>
      </c>
      <c r="DR47">
        <v>1403.0493339836601</v>
      </c>
      <c r="DS47">
        <v>77476.595341284803</v>
      </c>
      <c r="DT47">
        <v>8053.3739724464504</v>
      </c>
      <c r="DU47">
        <v>316.60885804676201</v>
      </c>
      <c r="DV47">
        <v>569.30658934961798</v>
      </c>
      <c r="DW47">
        <v>12964.551219623399</v>
      </c>
      <c r="DX47">
        <v>3417.8881309154899</v>
      </c>
      <c r="DY47">
        <v>15345.738524104099</v>
      </c>
      <c r="DZ47">
        <v>1112.57775850913</v>
      </c>
      <c r="EA47">
        <v>14740.7771292205</v>
      </c>
      <c r="EB47">
        <v>1370.25189003133</v>
      </c>
      <c r="EC47">
        <v>66.184640012495194</v>
      </c>
      <c r="ED47">
        <v>231.39325718992799</v>
      </c>
      <c r="EE47">
        <v>0</v>
      </c>
      <c r="EF47">
        <v>2527.1101656061701</v>
      </c>
      <c r="EG47">
        <v>838.17176017734403</v>
      </c>
      <c r="EH47">
        <v>150831.81667852099</v>
      </c>
      <c r="EI47">
        <v>14491.0679617644</v>
      </c>
      <c r="EJ47">
        <v>5082.7144671851302</v>
      </c>
      <c r="EK47">
        <v>26090.167815854002</v>
      </c>
      <c r="EL47">
        <v>323.599774527401</v>
      </c>
      <c r="EM47">
        <v>116940.440761023</v>
      </c>
      <c r="EN47">
        <v>222.85019286901399</v>
      </c>
      <c r="EO47">
        <v>2024.4644720014001</v>
      </c>
      <c r="EP47">
        <v>82.350244588214395</v>
      </c>
      <c r="EQ47">
        <v>22186.123935966101</v>
      </c>
      <c r="ER47">
        <v>246.85591476032101</v>
      </c>
      <c r="ES47">
        <v>492.84356808199402</v>
      </c>
      <c r="ET47">
        <v>3.1764931410293702</v>
      </c>
      <c r="EU47">
        <v>625.75558439652195</v>
      </c>
      <c r="EV47">
        <v>17301.845126715602</v>
      </c>
      <c r="EW47">
        <v>270.73239492168602</v>
      </c>
      <c r="EX47">
        <v>167.51889503950599</v>
      </c>
      <c r="EY47">
        <v>9706.6594764973306</v>
      </c>
      <c r="EZ47">
        <v>2875.8718234744401</v>
      </c>
      <c r="FA47">
        <v>16635.692074347098</v>
      </c>
      <c r="FB47">
        <v>3658.1160897633099</v>
      </c>
      <c r="FC47">
        <v>281.39469751488599</v>
      </c>
      <c r="FD47">
        <v>1953.1809522337101</v>
      </c>
      <c r="FE47">
        <v>495.03662780572699</v>
      </c>
      <c r="FF47">
        <v>1768.6523336861601</v>
      </c>
      <c r="FG47">
        <v>3161.5778754879898</v>
      </c>
      <c r="FH47">
        <v>229.94752630334901</v>
      </c>
      <c r="FI47">
        <v>701.12580154106399</v>
      </c>
      <c r="FJ47">
        <v>420.44499369341099</v>
      </c>
      <c r="FK47">
        <v>191.052285736176</v>
      </c>
      <c r="FL47">
        <v>268.13742991837802</v>
      </c>
      <c r="FM47">
        <v>297.90361619875898</v>
      </c>
      <c r="FN47">
        <v>22166.081948933599</v>
      </c>
      <c r="FO47">
        <v>3203.76267723298</v>
      </c>
      <c r="FP47">
        <v>17037.331479826498</v>
      </c>
      <c r="FQ47">
        <v>8024.4615277438597</v>
      </c>
      <c r="FR47">
        <v>264.86631788928798</v>
      </c>
      <c r="FS47">
        <v>771.37222553996696</v>
      </c>
      <c r="FT47">
        <v>28171.704037598502</v>
      </c>
      <c r="FU47">
        <v>1949.7718862988499</v>
      </c>
      <c r="FV47">
        <v>10642.6679357301</v>
      </c>
      <c r="FW47">
        <v>1051.92990717111</v>
      </c>
      <c r="FX47">
        <v>1137.81066246812</v>
      </c>
      <c r="FY47">
        <v>4261.6153117850699</v>
      </c>
      <c r="FZ47">
        <v>13245.258903600699</v>
      </c>
      <c r="GA47">
        <v>893.15557364419499</v>
      </c>
      <c r="GB47">
        <v>8746.9420686298708</v>
      </c>
      <c r="GC47">
        <v>13850.421561581299</v>
      </c>
      <c r="GD47">
        <v>25.213238988309399</v>
      </c>
      <c r="GE47">
        <v>5626.9467275646002</v>
      </c>
      <c r="GF47">
        <v>13953.603545251701</v>
      </c>
      <c r="GG47">
        <v>2936.5163349136701</v>
      </c>
      <c r="GH47">
        <v>578.07306224004901</v>
      </c>
      <c r="GI47">
        <v>1694.6500791943599</v>
      </c>
      <c r="GJ47">
        <v>52262.773490560998</v>
      </c>
      <c r="GK47">
        <v>660.30993853235998</v>
      </c>
      <c r="GL47">
        <v>12142.886292531401</v>
      </c>
      <c r="GM47">
        <v>3135.06004379245</v>
      </c>
      <c r="GN47">
        <v>31370.298054239</v>
      </c>
      <c r="GO47">
        <v>18914.064014626802</v>
      </c>
      <c r="GP47">
        <v>1377.0358460755599</v>
      </c>
      <c r="GQ47">
        <v>16702.286971616501</v>
      </c>
      <c r="GR47">
        <v>110.227446430022</v>
      </c>
      <c r="GS47">
        <v>621.949186244212</v>
      </c>
      <c r="GT47">
        <v>28559.149333481699</v>
      </c>
      <c r="GU47">
        <v>2787.4208415112198</v>
      </c>
      <c r="GV47">
        <v>1858.58284704844</v>
      </c>
      <c r="GW47">
        <v>3970.0373852212701</v>
      </c>
      <c r="GX47">
        <v>1917.4681096786101</v>
      </c>
      <c r="GY47">
        <v>32677.681657599202</v>
      </c>
      <c r="GZ47">
        <v>986.18368260888997</v>
      </c>
      <c r="HA47">
        <v>49451.729704391699</v>
      </c>
      <c r="HB47">
        <v>18.757467793349701</v>
      </c>
      <c r="HC47">
        <v>107.841766758959</v>
      </c>
      <c r="HD47">
        <v>3704.90129006796</v>
      </c>
      <c r="HE47">
        <v>889.11227569070695</v>
      </c>
      <c r="HF47">
        <v>382.41544465360602</v>
      </c>
      <c r="HG47">
        <v>14265.6719323324</v>
      </c>
      <c r="HH47">
        <v>2497.09888760172</v>
      </c>
      <c r="HI47">
        <v>17231.675748949299</v>
      </c>
      <c r="HJ47">
        <v>2550.8653150211298</v>
      </c>
      <c r="HK47">
        <v>1587.8062918182</v>
      </c>
      <c r="HL47">
        <v>232.00094818859699</v>
      </c>
      <c r="HM47">
        <v>1671.8670434038199</v>
      </c>
      <c r="HN47">
        <v>22212.326338847299</v>
      </c>
      <c r="HO47">
        <v>22894.009603091101</v>
      </c>
      <c r="HP47">
        <v>572.44469839950204</v>
      </c>
      <c r="HQ47">
        <v>22930.042613589099</v>
      </c>
      <c r="HR47">
        <v>1721.43728210225</v>
      </c>
      <c r="HS47">
        <v>753.67483169850902</v>
      </c>
      <c r="HT47">
        <v>115.530997574564</v>
      </c>
      <c r="HU47">
        <v>7016.8978657478901</v>
      </c>
      <c r="HV47">
        <v>98666.698412549493</v>
      </c>
      <c r="HW47">
        <v>290.08627931863401</v>
      </c>
      <c r="HX47">
        <v>721.80005942139599</v>
      </c>
      <c r="HY47">
        <v>5385.8746027262296</v>
      </c>
      <c r="HZ47">
        <v>267.99180453028401</v>
      </c>
      <c r="IA47">
        <v>1336.29427123756</v>
      </c>
      <c r="IB47">
        <v>3808.9260925623298</v>
      </c>
      <c r="IC47">
        <v>71425.865541949606</v>
      </c>
      <c r="ID47">
        <v>325.75760161914701</v>
      </c>
      <c r="IE47">
        <v>1398.39663165756</v>
      </c>
      <c r="IF47">
        <v>709.99624952907004</v>
      </c>
      <c r="IG47">
        <v>228.07167774402001</v>
      </c>
      <c r="IH47">
        <v>1196.3309511697801</v>
      </c>
      <c r="II47">
        <v>15488.0342845373</v>
      </c>
      <c r="IJ47">
        <v>42839.972620156601</v>
      </c>
      <c r="IK47">
        <v>7070.1441953646199</v>
      </c>
      <c r="IL47">
        <v>13872.057053009001</v>
      </c>
      <c r="IM47">
        <v>1886.51577121183</v>
      </c>
      <c r="IN47">
        <v>7.0427566776777901</v>
      </c>
      <c r="IO47">
        <v>87.3361896184134</v>
      </c>
      <c r="IP47">
        <v>3543.6102600679101</v>
      </c>
      <c r="IQ47">
        <v>2558.99418498764</v>
      </c>
      <c r="IR47">
        <v>1241.8043719300399</v>
      </c>
      <c r="IS47">
        <v>12931.4731809235</v>
      </c>
      <c r="IT47">
        <v>626.28332830403099</v>
      </c>
      <c r="IU47">
        <v>2133.0955860489398</v>
      </c>
      <c r="IV47">
        <v>2796.0781993280102</v>
      </c>
      <c r="IW47">
        <v>15094.4079107208</v>
      </c>
      <c r="IX47">
        <v>285.86149107975803</v>
      </c>
      <c r="IY47">
        <v>1688.58415520927</v>
      </c>
      <c r="IZ47">
        <v>58.549557932293098</v>
      </c>
      <c r="JA47">
        <v>72150.275873262901</v>
      </c>
      <c r="JB47">
        <v>0</v>
      </c>
      <c r="JC47">
        <v>393.50711446812102</v>
      </c>
      <c r="JD47">
        <v>4657.04603275728</v>
      </c>
      <c r="JE47">
        <v>1183.29414963158</v>
      </c>
      <c r="JF47">
        <v>96.3898198537117</v>
      </c>
      <c r="JG47">
        <v>177.702891761546</v>
      </c>
      <c r="JH47">
        <v>3580.2174273723599</v>
      </c>
      <c r="JI47">
        <v>32998.257426452801</v>
      </c>
      <c r="JJ47">
        <v>28.140800814896998</v>
      </c>
      <c r="JK47">
        <v>0</v>
      </c>
      <c r="JL47">
        <v>163.61703017883599</v>
      </c>
      <c r="JM47">
        <v>28.749513581958801</v>
      </c>
      <c r="JN47">
        <v>366.62336720475298</v>
      </c>
      <c r="JO47">
        <v>242.236205453292</v>
      </c>
      <c r="JP47">
        <v>758.89214523079795</v>
      </c>
      <c r="JQ47">
        <v>6495.7914754793701</v>
      </c>
      <c r="JR47">
        <v>1771.43247012282</v>
      </c>
      <c r="JS47">
        <v>499.60941382885898</v>
      </c>
      <c r="JT47">
        <v>1429.9951536978799</v>
      </c>
      <c r="JU47">
        <v>1172.14619194534</v>
      </c>
      <c r="JV47">
        <v>445.86880228898701</v>
      </c>
      <c r="JW47">
        <v>7382.5545795732396</v>
      </c>
      <c r="JX47">
        <v>2962.62549803002</v>
      </c>
      <c r="JY47">
        <v>7391.2331939959004</v>
      </c>
      <c r="JZ47">
        <v>8441.4596333934405</v>
      </c>
      <c r="KA47">
        <v>2567.99133375977</v>
      </c>
      <c r="KB47">
        <v>629.54136257957202</v>
      </c>
      <c r="KC47">
        <v>514.263718061855</v>
      </c>
      <c r="KD47">
        <v>782.371880894382</v>
      </c>
      <c r="KE47">
        <v>1108.99523395912</v>
      </c>
      <c r="KF47">
        <v>959.22002761860404</v>
      </c>
      <c r="KG47">
        <v>62551.1320515685</v>
      </c>
      <c r="KH47">
        <v>3692.7484717902298</v>
      </c>
      <c r="KI47">
        <v>55480.028911382396</v>
      </c>
      <c r="KJ47">
        <v>223904.06229131401</v>
      </c>
      <c r="KK47">
        <v>1391.3581177973399</v>
      </c>
      <c r="KL47">
        <v>257.096067344814</v>
      </c>
      <c r="KM47">
        <v>25798.050580621799</v>
      </c>
      <c r="KN47">
        <v>270.14102734281499</v>
      </c>
      <c r="KO47">
        <v>37907.133689788403</v>
      </c>
      <c r="KP47">
        <v>888.90551010122704</v>
      </c>
      <c r="KQ47">
        <v>42.440443586478501</v>
      </c>
      <c r="KR47">
        <v>9083.0053186250498</v>
      </c>
      <c r="KS47">
        <v>16255.4152665536</v>
      </c>
      <c r="KT47">
        <v>2561.5925684735898</v>
      </c>
      <c r="KU47">
        <v>66536.895629182996</v>
      </c>
      <c r="KV47">
        <v>249.71347870535499</v>
      </c>
      <c r="KW47">
        <v>5.9427799137865298</v>
      </c>
      <c r="KX47">
        <v>520.47818660722703</v>
      </c>
      <c r="KY47">
        <v>7005.9177047646199</v>
      </c>
      <c r="KZ47">
        <v>859.03002461922699</v>
      </c>
      <c r="LA47">
        <v>24956.969764110199</v>
      </c>
      <c r="LB47">
        <v>6617.0446583551602</v>
      </c>
      <c r="LC47">
        <v>5884.5841477630602</v>
      </c>
      <c r="LD47">
        <v>68661.280631316593</v>
      </c>
      <c r="LE47">
        <v>2886.9706973389302</v>
      </c>
      <c r="LF47">
        <v>9768.3927439088293</v>
      </c>
      <c r="LG47">
        <v>3.3474243023363499</v>
      </c>
      <c r="LH47">
        <v>14203.1947881341</v>
      </c>
      <c r="LI47">
        <v>2036.195208099</v>
      </c>
      <c r="LJ47">
        <v>14841.2204756187</v>
      </c>
      <c r="LK47">
        <v>1823.72539120543</v>
      </c>
      <c r="LL47">
        <v>308.24840382772697</v>
      </c>
      <c r="LM47">
        <v>4825.8791531109</v>
      </c>
      <c r="LN47">
        <v>14143.006098308701</v>
      </c>
      <c r="LO47">
        <v>88707.848652540197</v>
      </c>
      <c r="LP47">
        <v>6232.4635644070104</v>
      </c>
      <c r="LQ47">
        <v>2596.1968733272402</v>
      </c>
      <c r="LR47">
        <v>25854.4129378176</v>
      </c>
      <c r="LS47">
        <v>95.027110123087894</v>
      </c>
      <c r="LT47">
        <v>2217.7353217987602</v>
      </c>
      <c r="LU47">
        <v>26257.1285219907</v>
      </c>
      <c r="LV47">
        <v>9750.6669414577009</v>
      </c>
      <c r="LW47">
        <v>7733.1918791505004</v>
      </c>
      <c r="LX47">
        <v>33900.844291861897</v>
      </c>
      <c r="LY47">
        <v>6921.9529752379804</v>
      </c>
      <c r="LZ47">
        <v>9488.6149575161598</v>
      </c>
      <c r="MA47">
        <v>105.667287982537</v>
      </c>
      <c r="MB47">
        <v>128769.402484156</v>
      </c>
      <c r="MC47">
        <v>863.02584370136697</v>
      </c>
      <c r="MD47">
        <v>0</v>
      </c>
      <c r="ME47">
        <v>48.514044338238598</v>
      </c>
      <c r="MF47">
        <v>354.15742737364002</v>
      </c>
      <c r="MG47">
        <v>2033.42021108683</v>
      </c>
      <c r="MH47">
        <v>1462.1536557944701</v>
      </c>
      <c r="MI47">
        <v>1145.6715186220699</v>
      </c>
      <c r="MJ47">
        <v>19712.159433798901</v>
      </c>
      <c r="MK47">
        <v>2638.5242765518001</v>
      </c>
      <c r="ML47">
        <v>12978.867251819</v>
      </c>
      <c r="MM47">
        <v>210.74457509193499</v>
      </c>
      <c r="MN47">
        <v>1753.1395723237399</v>
      </c>
      <c r="MO47">
        <v>591.98874171672901</v>
      </c>
      <c r="MP47">
        <v>2748.74282199759</v>
      </c>
      <c r="MQ47">
        <v>0</v>
      </c>
      <c r="MR47">
        <v>2026.6518564021801</v>
      </c>
      <c r="MS47">
        <v>423.71281321516199</v>
      </c>
      <c r="MT47">
        <v>3312.3567109707401</v>
      </c>
      <c r="MU47">
        <v>1642.40582469376</v>
      </c>
      <c r="MV47">
        <v>23470.1947975652</v>
      </c>
      <c r="MW47">
        <v>4421.3308038743899</v>
      </c>
      <c r="MX47">
        <v>3471.77672144402</v>
      </c>
      <c r="MY47">
        <v>445.81101262319402</v>
      </c>
      <c r="MZ47">
        <v>43488.8886896697</v>
      </c>
      <c r="NA47">
        <v>5506.3033816117704</v>
      </c>
      <c r="NB47">
        <v>674.59550279559699</v>
      </c>
      <c r="NC47">
        <v>206.572625915777</v>
      </c>
      <c r="ND47">
        <v>413.11338693633098</v>
      </c>
      <c r="NE47">
        <v>3391.1846184841802</v>
      </c>
      <c r="NF47">
        <v>89.861869945343301</v>
      </c>
      <c r="NG47">
        <v>2193.5453857467301</v>
      </c>
      <c r="NH47">
        <v>549.16529271852698</v>
      </c>
      <c r="NI47">
        <v>650.202880280915</v>
      </c>
      <c r="NJ47">
        <v>11393.209125854</v>
      </c>
      <c r="NK47">
        <v>3962.8446914575402</v>
      </c>
      <c r="NL47">
        <v>7317.7098030768602</v>
      </c>
      <c r="NM47">
        <v>20068.405254016601</v>
      </c>
      <c r="NN47">
        <v>115.950038514667</v>
      </c>
      <c r="NO47">
        <v>1790.6427722616099</v>
      </c>
      <c r="NP47">
        <v>3635.17594761382</v>
      </c>
      <c r="NQ47">
        <v>3062.9942014037101</v>
      </c>
      <c r="NR47">
        <v>63.1421943977928</v>
      </c>
      <c r="NS47">
        <v>5738.0093242207604</v>
      </c>
      <c r="NT47">
        <v>21117.042085851299</v>
      </c>
      <c r="NU47">
        <v>7170.7246305448298</v>
      </c>
      <c r="NV47">
        <v>3560.5906765930299</v>
      </c>
      <c r="NW47">
        <v>34629.805615642799</v>
      </c>
      <c r="NX47">
        <v>2386.3298249832701</v>
      </c>
      <c r="NY47">
        <v>80549.520639062801</v>
      </c>
      <c r="NZ47">
        <v>378.96554711101999</v>
      </c>
      <c r="OA47">
        <v>135.759452787008</v>
      </c>
      <c r="OB47">
        <v>12588.054891622</v>
      </c>
      <c r="OC47">
        <v>807.29859684244798</v>
      </c>
      <c r="OD47">
        <v>2401.5071816719501</v>
      </c>
      <c r="OE47">
        <v>7498.6210074434903</v>
      </c>
      <c r="OF47">
        <v>5366.6220303105501</v>
      </c>
      <c r="OG47">
        <v>3056.5752945599202</v>
      </c>
      <c r="OH47">
        <v>188.101713502351</v>
      </c>
      <c r="OI47">
        <v>4416.58514355432</v>
      </c>
      <c r="OJ47">
        <v>4319.7485666610501</v>
      </c>
      <c r="OK47">
        <v>2650.3379898643602</v>
      </c>
      <c r="OL47">
        <v>2218.6203161121598</v>
      </c>
      <c r="OM47">
        <v>6822.6175017973701</v>
      </c>
      <c r="ON47">
        <v>21268.729759789501</v>
      </c>
      <c r="OO47">
        <v>1775.34558000268</v>
      </c>
      <c r="OP47">
        <v>1711.8060321294699</v>
      </c>
      <c r="OQ47">
        <v>2188.2626707955701</v>
      </c>
      <c r="OR47">
        <v>2603.1699075452502</v>
      </c>
      <c r="OS47">
        <v>9572.2502007760704</v>
      </c>
      <c r="OT47">
        <v>17878.879108593799</v>
      </c>
      <c r="OU47">
        <v>0</v>
      </c>
      <c r="OV47">
        <v>3413.1639799322402</v>
      </c>
      <c r="OW47">
        <v>15023.2357429228</v>
      </c>
      <c r="OX47">
        <v>4081.5157368958799</v>
      </c>
      <c r="OY47">
        <v>4690.0597922713496</v>
      </c>
      <c r="OZ47">
        <v>2108.8514350277801</v>
      </c>
      <c r="PA47">
        <v>0</v>
      </c>
      <c r="PB47">
        <v>6067.2298095696597</v>
      </c>
      <c r="PC47">
        <v>8.6823120169746897</v>
      </c>
      <c r="PD47">
        <v>23656.533438336399</v>
      </c>
      <c r="PE47">
        <v>5451.2009910119104</v>
      </c>
      <c r="PF47">
        <v>1649.36703490781</v>
      </c>
      <c r="PG47">
        <v>500.65349217719103</v>
      </c>
      <c r="PH47">
        <v>1863.1813970967701</v>
      </c>
      <c r="PI47">
        <v>478.58522320778798</v>
      </c>
      <c r="PJ47">
        <v>6377.6873574312704</v>
      </c>
      <c r="PK47">
        <v>464.47096329981298</v>
      </c>
      <c r="PL47">
        <v>3625.32426253115</v>
      </c>
      <c r="PM47">
        <v>85938.148861628302</v>
      </c>
      <c r="PN47">
        <v>371.10448851505703</v>
      </c>
      <c r="PO47">
        <v>2288.3805201502801</v>
      </c>
      <c r="PP47">
        <v>12225.391091179101</v>
      </c>
      <c r="PQ47">
        <v>3932.2362289089501</v>
      </c>
      <c r="PR47">
        <v>116.09710678634499</v>
      </c>
      <c r="PS47">
        <v>535.95029939702295</v>
      </c>
      <c r="PT47">
        <v>5850.7074067413796</v>
      </c>
      <c r="PU47">
        <v>678.31946020824603</v>
      </c>
      <c r="PV47">
        <v>768.41476530070395</v>
      </c>
      <c r="PW47">
        <v>23361.771532045801</v>
      </c>
      <c r="PX47">
        <v>1429.80195524077</v>
      </c>
      <c r="PY47">
        <v>12.6718155855107</v>
      </c>
      <c r="PZ47">
        <v>11537.551456220201</v>
      </c>
      <c r="QA47">
        <v>9892.1438119758004</v>
      </c>
      <c r="QB47">
        <v>573.21541376371999</v>
      </c>
      <c r="QC47">
        <v>3.7494515316471402</v>
      </c>
      <c r="QD47">
        <v>856.42228282972906</v>
      </c>
      <c r="QE47">
        <v>1760.19168780467</v>
      </c>
      <c r="QF47">
        <v>825.55521489195303</v>
      </c>
      <c r="QG47">
        <v>16561.347983632499</v>
      </c>
      <c r="QH47">
        <v>11316.5763122877</v>
      </c>
      <c r="QI47">
        <v>9.5385180280411692</v>
      </c>
      <c r="QJ47">
        <v>84.295925934945998</v>
      </c>
      <c r="QK47">
        <v>526.484501805837</v>
      </c>
      <c r="QL47">
        <v>10454.5856640168</v>
      </c>
      <c r="QM47">
        <v>27518.157844661098</v>
      </c>
      <c r="QN47">
        <v>10275.6321203018</v>
      </c>
      <c r="QO47">
        <v>122.16919640143</v>
      </c>
      <c r="QP47">
        <v>194.122091077325</v>
      </c>
      <c r="QQ47">
        <v>600.82397716598598</v>
      </c>
      <c r="QR47">
        <v>4083.1795027938902</v>
      </c>
      <c r="QS47">
        <v>175.13547096850399</v>
      </c>
      <c r="QT47">
        <v>4351.1359119232602</v>
      </c>
      <c r="QU47">
        <v>3171.60779337645</v>
      </c>
      <c r="QV47">
        <v>408.16227791639</v>
      </c>
      <c r="QW47">
        <v>10176.6056625949</v>
      </c>
      <c r="QX47">
        <v>4022.78696809967</v>
      </c>
      <c r="QY47">
        <v>1402.51776267841</v>
      </c>
      <c r="QZ47">
        <v>711.41796534526804</v>
      </c>
      <c r="RA47">
        <v>898.54088900444901</v>
      </c>
      <c r="RB47">
        <v>5169.2270271847201</v>
      </c>
      <c r="RC47">
        <v>2661.4306853019698</v>
      </c>
      <c r="RD47">
        <v>25.167651076640301</v>
      </c>
      <c r="RE47">
        <v>1474.3286005187899</v>
      </c>
      <c r="RF47">
        <v>90.478265163523702</v>
      </c>
      <c r="RG47">
        <v>2400.4376269189002</v>
      </c>
      <c r="RH47">
        <v>737.37887220912205</v>
      </c>
      <c r="RI47">
        <v>1448.55103534093</v>
      </c>
      <c r="RJ47">
        <v>6399.3213502046301</v>
      </c>
      <c r="RK47">
        <v>23.977640640463601</v>
      </c>
      <c r="RL47">
        <v>882.33580655241201</v>
      </c>
      <c r="RM47">
        <v>2792.7992106193201</v>
      </c>
      <c r="RN47">
        <v>206.95897302431601</v>
      </c>
      <c r="RO47">
        <v>3932.0573811307199</v>
      </c>
      <c r="RP47">
        <v>1627.955326046</v>
      </c>
      <c r="RQ47">
        <v>7340.1217638624003</v>
      </c>
      <c r="RR47">
        <v>2227.63235256186</v>
      </c>
      <c r="RS47">
        <v>14532.5330313309</v>
      </c>
      <c r="RT47">
        <v>535.89579427882404</v>
      </c>
      <c r="RU47">
        <v>13082.949812663799</v>
      </c>
      <c r="RV47">
        <v>351.52638537622698</v>
      </c>
      <c r="RW47">
        <v>663.92063514299696</v>
      </c>
      <c r="RX47">
        <v>3208.7135892905499</v>
      </c>
      <c r="RY47">
        <v>22495.043314214599</v>
      </c>
      <c r="RZ47">
        <v>1111.18166503867</v>
      </c>
      <c r="SA47">
        <v>1863.8253373985399</v>
      </c>
      <c r="SB47">
        <v>12308.8074148459</v>
      </c>
      <c r="SC47">
        <v>6377.7033249065698</v>
      </c>
      <c r="SD47">
        <v>7676.9430866785397</v>
      </c>
      <c r="SE47">
        <v>4254.7649196352604</v>
      </c>
      <c r="SF47">
        <v>1239.6155948363701</v>
      </c>
      <c r="SG47">
        <v>63.993184901489897</v>
      </c>
      <c r="SH47">
        <v>9405.5906946448995</v>
      </c>
      <c r="SI47">
        <v>897.37018956336101</v>
      </c>
      <c r="SJ47">
        <v>2053.92803504317</v>
      </c>
      <c r="SK47">
        <v>39351.5852767693</v>
      </c>
      <c r="SL47">
        <v>246604.809516585</v>
      </c>
      <c r="SM47">
        <v>9363.1948779598606</v>
      </c>
      <c r="SN47">
        <v>0</v>
      </c>
      <c r="SO47">
        <v>1179.4633313179399</v>
      </c>
      <c r="SP47">
        <v>5115.0502638714897</v>
      </c>
      <c r="SQ47">
        <v>1118.4829477309099</v>
      </c>
      <c r="SR47">
        <v>46.815868211692703</v>
      </c>
      <c r="SS47">
        <v>17714.9485572985</v>
      </c>
      <c r="ST47">
        <v>2167.10207940997</v>
      </c>
      <c r="SU47">
        <v>61.530133646206302</v>
      </c>
      <c r="SV47">
        <v>5103.0342613806797</v>
      </c>
      <c r="SW47">
        <v>13764.451215679701</v>
      </c>
      <c r="SX47">
        <v>86.839468072163797</v>
      </c>
      <c r="SY47">
        <v>6001.7248005969204</v>
      </c>
      <c r="SZ47">
        <v>9676.1224380913609</v>
      </c>
      <c r="TA47">
        <v>8922.7988499789808</v>
      </c>
      <c r="TB47">
        <v>2474.4517391876002</v>
      </c>
      <c r="TC47">
        <v>3987.2323814419701</v>
      </c>
      <c r="TD47">
        <v>431.08993212668798</v>
      </c>
      <c r="TE47">
        <v>835.70340780875699</v>
      </c>
      <c r="TF47">
        <v>8730.1831681256408</v>
      </c>
      <c r="TG47">
        <v>3968.1245582555598</v>
      </c>
      <c r="TH47">
        <v>290812.47107230598</v>
      </c>
      <c r="TI47">
        <v>23131.671488988501</v>
      </c>
      <c r="TJ47">
        <v>2991.3967232994501</v>
      </c>
      <c r="TK47">
        <v>1788.7047624383799</v>
      </c>
      <c r="TL47">
        <v>2235.8082560194898</v>
      </c>
      <c r="TM47">
        <v>686.34659159493901</v>
      </c>
      <c r="TN47">
        <v>439.97686501945702</v>
      </c>
      <c r="TO47">
        <v>2146.5417846619898</v>
      </c>
      <c r="TP47">
        <v>883.32405709975001</v>
      </c>
      <c r="TQ47">
        <v>882.98547743668303</v>
      </c>
      <c r="TR47">
        <v>958.576086877384</v>
      </c>
      <c r="TS47">
        <v>22677.031292011499</v>
      </c>
      <c r="TT47">
        <v>36305.204279142301</v>
      </c>
      <c r="TU47">
        <v>1581.42732612942</v>
      </c>
      <c r="TV47">
        <v>252.33223121163601</v>
      </c>
      <c r="TW47">
        <v>6402.9265731285304</v>
      </c>
      <c r="TX47">
        <v>298.76256775536501</v>
      </c>
      <c r="TY47">
        <v>1859.39345568207</v>
      </c>
      <c r="TZ47">
        <v>553.69176530121399</v>
      </c>
      <c r="UA47">
        <v>16517.1615954722</v>
      </c>
      <c r="UB47">
        <v>10813.6147215782</v>
      </c>
      <c r="UC47">
        <v>1046.2961740406299</v>
      </c>
      <c r="UD47">
        <v>72.5942456477283</v>
      </c>
      <c r="UE47">
        <v>8726.5407563868503</v>
      </c>
      <c r="UF47">
        <v>104.555427827496</v>
      </c>
      <c r="UG47">
        <v>9129.0893838990105</v>
      </c>
      <c r="UH47">
        <v>735.97640867368102</v>
      </c>
      <c r="UI47">
        <v>17109.0680793793</v>
      </c>
      <c r="UJ47">
        <v>4124.3269074472501</v>
      </c>
      <c r="UK47">
        <v>1322.59620083806</v>
      </c>
      <c r="UL47">
        <v>263.07573770255499</v>
      </c>
      <c r="UM47">
        <v>804.83692220132002</v>
      </c>
      <c r="UN47">
        <v>23687.487610153399</v>
      </c>
      <c r="UO47">
        <v>7422.9861996714899</v>
      </c>
      <c r="UP47">
        <v>2954.7810268047901</v>
      </c>
      <c r="UQ47">
        <v>4241.5883275896504</v>
      </c>
      <c r="UR47">
        <v>1518.6265943272699</v>
      </c>
      <c r="US47">
        <v>3023.6453226829499</v>
      </c>
      <c r="UT47">
        <v>2485.5160932900799</v>
      </c>
      <c r="UU47">
        <v>7651.07282766144</v>
      </c>
      <c r="UV47">
        <v>511.679338622248</v>
      </c>
      <c r="UW47">
        <v>2857.3319209410602</v>
      </c>
      <c r="UX47">
        <v>1225.5951826801499</v>
      </c>
      <c r="UY47">
        <v>3429.36532721714</v>
      </c>
      <c r="UZ47">
        <v>31923.3035245709</v>
      </c>
      <c r="VA47">
        <v>16365.1198642606</v>
      </c>
      <c r="VB47">
        <v>803.17547158670095</v>
      </c>
      <c r="VC47">
        <v>2740.15706688296</v>
      </c>
      <c r="VD47">
        <v>8960.6743593308893</v>
      </c>
      <c r="VE47">
        <v>178.70208366330601</v>
      </c>
      <c r="VF47">
        <v>4095.5396274856898</v>
      </c>
      <c r="VG47">
        <v>513.79274413488201</v>
      </c>
      <c r="VH47">
        <v>4244.3181037392596</v>
      </c>
      <c r="VI47">
        <v>1218.3430101359099</v>
      </c>
      <c r="VJ47">
        <v>3639.53601095062</v>
      </c>
      <c r="VK47">
        <v>789.25943919799704</v>
      </c>
      <c r="VL47">
        <v>1944.4843296474401</v>
      </c>
      <c r="VM47">
        <v>835.52482242898395</v>
      </c>
      <c r="VN47">
        <v>10274.032387064701</v>
      </c>
      <c r="VO47">
        <v>93.299922319264795</v>
      </c>
      <c r="VP47">
        <v>1611.94102479911</v>
      </c>
      <c r="VQ47">
        <v>812.42729376114096</v>
      </c>
      <c r="VR47">
        <v>267.34222993855701</v>
      </c>
      <c r="VS47">
        <v>1029.02445614722</v>
      </c>
      <c r="VT47">
        <v>4102.2806059496797</v>
      </c>
      <c r="VU47">
        <v>216.865952573139</v>
      </c>
      <c r="VV47">
        <v>5790.3904740668404</v>
      </c>
      <c r="VW47">
        <v>3188.3020921974398</v>
      </c>
      <c r="VX47">
        <v>1904.0857033662401</v>
      </c>
      <c r="VY47">
        <v>4815.1646471091499</v>
      </c>
      <c r="VZ47">
        <v>1882.6265776304299</v>
      </c>
      <c r="WA47">
        <v>5150.6691184044603</v>
      </c>
      <c r="WB47">
        <v>38367.944446748501</v>
      </c>
      <c r="WC47">
        <v>4775.9796878447596</v>
      </c>
      <c r="WD47">
        <v>322.53752393498002</v>
      </c>
      <c r="WE47">
        <v>228.089460708979</v>
      </c>
      <c r="WF47">
        <v>282.63712896903797</v>
      </c>
      <c r="WG47">
        <v>21050.367199034499</v>
      </c>
      <c r="WH47">
        <v>438.49366538364399</v>
      </c>
      <c r="WI47">
        <v>943.14218570360504</v>
      </c>
      <c r="WJ47">
        <v>704.25142971502498</v>
      </c>
      <c r="WK47">
        <v>46220.595196813898</v>
      </c>
      <c r="WL47">
        <v>6756.9386721110604</v>
      </c>
      <c r="WM47">
        <v>1308.0650070106699</v>
      </c>
      <c r="WN47">
        <v>7258.4209959806403</v>
      </c>
      <c r="WO47">
        <v>90389.911461068696</v>
      </c>
      <c r="WP47">
        <v>6978.3037645342702</v>
      </c>
      <c r="WQ47">
        <v>1080.17738685993</v>
      </c>
      <c r="WR47">
        <v>787.34949490140798</v>
      </c>
      <c r="WS47">
        <v>13784.5018167327</v>
      </c>
      <c r="WT47">
        <v>879.52506677102997</v>
      </c>
      <c r="WU47">
        <v>0</v>
      </c>
      <c r="WV47">
        <v>495.83638629483499</v>
      </c>
      <c r="WW47">
        <v>3806.2585076423502</v>
      </c>
      <c r="WX47">
        <v>296.253797252109</v>
      </c>
      <c r="WY47">
        <v>2016.24751695583</v>
      </c>
      <c r="WZ47">
        <v>5614.3485042536104</v>
      </c>
      <c r="XA47">
        <v>402.89817537621798</v>
      </c>
      <c r="XB47">
        <v>947.80303372110404</v>
      </c>
      <c r="XC47">
        <v>21198.737276464901</v>
      </c>
      <c r="XD47">
        <v>1162.3532052891901</v>
      </c>
      <c r="XE47">
        <v>882.99301059411903</v>
      </c>
      <c r="XF47">
        <v>49672.488816289202</v>
      </c>
      <c r="XG47">
        <v>0</v>
      </c>
      <c r="XH47">
        <v>1943.7833492329</v>
      </c>
      <c r="XI47">
        <v>13306.611246655801</v>
      </c>
      <c r="XJ47">
        <v>264.732042242793</v>
      </c>
      <c r="XK47">
        <v>415.31572622708899</v>
      </c>
      <c r="XL47">
        <v>2422.2635509506799</v>
      </c>
      <c r="XM47">
        <v>14099.0535812255</v>
      </c>
      <c r="XN47">
        <v>2926.4457112371902</v>
      </c>
      <c r="XO47">
        <v>1002.55786277139</v>
      </c>
      <c r="XP47">
        <v>2369.2213045311701</v>
      </c>
      <c r="XQ47">
        <v>756.819554041213</v>
      </c>
      <c r="XR47">
        <v>2914.1936227584602</v>
      </c>
      <c r="XS47">
        <v>230.86102590363501</v>
      </c>
      <c r="XT47">
        <v>1042.1905620420901</v>
      </c>
      <c r="XU47">
        <v>1801.6630511892899</v>
      </c>
      <c r="XV47">
        <v>33886.115623086698</v>
      </c>
      <c r="XW47">
        <v>2110.2778445437898</v>
      </c>
      <c r="XX47">
        <v>2810.9378465852401</v>
      </c>
      <c r="XY47">
        <v>1027.10127612265</v>
      </c>
      <c r="XZ47">
        <v>4024.2899704279298</v>
      </c>
      <c r="YA47">
        <v>155.59294948605699</v>
      </c>
      <c r="YB47">
        <v>3589.4595668648099</v>
      </c>
      <c r="YC47">
        <v>286.28793364736401</v>
      </c>
      <c r="YD47">
        <v>978.20624919917304</v>
      </c>
      <c r="YE47">
        <v>4232.9328912200199</v>
      </c>
      <c r="YF47">
        <v>42.715510449821103</v>
      </c>
      <c r="YG47">
        <v>1694.23732393664</v>
      </c>
      <c r="YH47">
        <v>821.09305253355296</v>
      </c>
      <c r="YI47">
        <v>3351.7187628737202</v>
      </c>
      <c r="YJ47">
        <v>6681.0378183512603</v>
      </c>
      <c r="YK47">
        <v>1454.2030122746701</v>
      </c>
      <c r="YL47">
        <v>64.458623535339001</v>
      </c>
      <c r="YM47">
        <v>3405.0881436879799</v>
      </c>
      <c r="YN47">
        <v>0</v>
      </c>
      <c r="YO47">
        <v>3747.71750093423</v>
      </c>
      <c r="YP47">
        <v>1101.01060332258</v>
      </c>
      <c r="YQ47">
        <v>18.7451313072667</v>
      </c>
      <c r="YR47">
        <v>5156.4673901728202</v>
      </c>
      <c r="YS47">
        <v>1029.9211608308999</v>
      </c>
      <c r="YT47">
        <v>234.15095874375001</v>
      </c>
      <c r="YU47">
        <v>8333.9092509536895</v>
      </c>
      <c r="YV47">
        <v>2568.71479515398</v>
      </c>
      <c r="YW47">
        <v>1830.8302106057399</v>
      </c>
      <c r="YX47">
        <v>1228.9252712981299</v>
      </c>
      <c r="YY47">
        <v>18607.523917237701</v>
      </c>
      <c r="YZ47">
        <v>5535.7043038438997</v>
      </c>
      <c r="ZA47">
        <v>4005.8505242913002</v>
      </c>
      <c r="ZB47">
        <v>2583.89391402311</v>
      </c>
      <c r="ZC47">
        <v>374.40660000257799</v>
      </c>
      <c r="ZD47">
        <v>3469.64241614602</v>
      </c>
      <c r="ZE47">
        <v>6600.3097323060701</v>
      </c>
      <c r="ZF47">
        <v>9395.0598125691504</v>
      </c>
      <c r="ZG47">
        <v>3641.6911607182601</v>
      </c>
      <c r="ZH47">
        <v>1389.94329362401</v>
      </c>
      <c r="ZI47">
        <v>1009.25931800685</v>
      </c>
      <c r="ZJ47">
        <v>11875.0188804762</v>
      </c>
      <c r="ZK47">
        <v>2714.0153817332598</v>
      </c>
      <c r="ZL47">
        <v>243.64987945954701</v>
      </c>
      <c r="ZM47">
        <v>8222.2120591418607</v>
      </c>
      <c r="ZN47">
        <v>5918.1124270640403</v>
      </c>
      <c r="ZO47">
        <v>913.12895819435801</v>
      </c>
      <c r="ZP47">
        <v>3114.1915373362699</v>
      </c>
      <c r="ZQ47">
        <v>1585.67149016703</v>
      </c>
      <c r="ZR47">
        <v>739.80491517716405</v>
      </c>
      <c r="ZS47">
        <v>737.30243761911504</v>
      </c>
      <c r="ZT47">
        <v>2472.9143154351</v>
      </c>
      <c r="ZU47">
        <v>2076.9162015412298</v>
      </c>
      <c r="ZV47">
        <v>175.19756829134701</v>
      </c>
      <c r="ZW47">
        <v>18069.1547878208</v>
      </c>
      <c r="ZX47">
        <v>378.52241104239198</v>
      </c>
      <c r="ZY47">
        <v>2357.86713819639</v>
      </c>
      <c r="ZZ47">
        <v>20.944518918425398</v>
      </c>
      <c r="AAA47">
        <v>1658.6367035363801</v>
      </c>
      <c r="AAB47">
        <v>2613.08399337334</v>
      </c>
      <c r="AAC47">
        <v>161676.373533468</v>
      </c>
      <c r="AAD47">
        <v>733.45271200202399</v>
      </c>
      <c r="AAE47">
        <v>2576.9026690154901</v>
      </c>
      <c r="AAF47">
        <v>3114.47826964667</v>
      </c>
      <c r="AAG47">
        <v>5421.4706254741805</v>
      </c>
      <c r="AAH47">
        <v>1513.4618945820901</v>
      </c>
      <c r="AAI47">
        <v>195.88100425536999</v>
      </c>
      <c r="AAJ47">
        <v>135915.841794184</v>
      </c>
      <c r="AAK47">
        <v>242.70343041580901</v>
      </c>
      <c r="AAL47">
        <v>5537.1446299173103</v>
      </c>
      <c r="AAM47">
        <v>7713.7172266901998</v>
      </c>
      <c r="AAN47">
        <v>597.66870532060602</v>
      </c>
      <c r="AAO47">
        <v>176.016592224215</v>
      </c>
      <c r="AAP47">
        <v>1915.3399879103799</v>
      </c>
      <c r="AAQ47">
        <v>1451.11810087303</v>
      </c>
      <c r="AAR47">
        <v>614.48202643837999</v>
      </c>
      <c r="AAS47">
        <v>2674.2663469458098</v>
      </c>
      <c r="AAT47">
        <v>2526.6186268184902</v>
      </c>
      <c r="AAU47">
        <v>1837.4477126521199</v>
      </c>
      <c r="AAV47">
        <v>991.74207379727898</v>
      </c>
      <c r="AAW47">
        <v>14450.223530675101</v>
      </c>
      <c r="AAX47">
        <v>439.18815792836699</v>
      </c>
      <c r="AAY47">
        <v>554.42512524259303</v>
      </c>
      <c r="AAZ47">
        <v>311.454776697331</v>
      </c>
      <c r="ABA47">
        <v>1692.49343113907</v>
      </c>
      <c r="ABB47">
        <v>1957.0905984999399</v>
      </c>
      <c r="ABC47">
        <v>3461.3637657510499</v>
      </c>
      <c r="ABD47">
        <v>5364.1085687324503</v>
      </c>
      <c r="ABE47">
        <v>6807.6289624244901</v>
      </c>
      <c r="ABF47">
        <v>7.34457456008988</v>
      </c>
      <c r="ABG47">
        <v>1248.67048363252</v>
      </c>
      <c r="ABH47">
        <v>575.20897332494405</v>
      </c>
      <c r="ABI47">
        <v>787.10917561961901</v>
      </c>
      <c r="ABJ47">
        <v>8874.4673043375806</v>
      </c>
      <c r="ABK47">
        <v>84319.306990258206</v>
      </c>
      <c r="ABL47">
        <v>5867.3390167099997</v>
      </c>
      <c r="ABM47">
        <v>1417.4431237224001</v>
      </c>
      <c r="ABN47">
        <v>9811.3315271730498</v>
      </c>
      <c r="ABO47">
        <v>7967.62662431846</v>
      </c>
      <c r="ABP47">
        <v>63547.976513953901</v>
      </c>
      <c r="ABQ47">
        <v>4941.9442386024602</v>
      </c>
      <c r="ABR47">
        <v>3033.7973852970699</v>
      </c>
      <c r="ABS47">
        <v>916.09645505590402</v>
      </c>
      <c r="ABT47">
        <v>9118.2738603465605</v>
      </c>
      <c r="ABU47">
        <v>1252.6771306865801</v>
      </c>
      <c r="ABV47">
        <v>14.3609385113035</v>
      </c>
      <c r="ABW47">
        <v>18.642277813159101</v>
      </c>
      <c r="ABX47">
        <v>11674.6294574399</v>
      </c>
      <c r="ABY47">
        <v>1082.0167646694799</v>
      </c>
      <c r="ABZ47">
        <v>369.956849000425</v>
      </c>
      <c r="ACA47">
        <v>753.73399333516898</v>
      </c>
      <c r="ACB47">
        <v>933.53550268297897</v>
      </c>
      <c r="ACC47">
        <v>5981.8892637178296</v>
      </c>
      <c r="ACD47">
        <v>2441.4954697921098</v>
      </c>
      <c r="ACE47">
        <v>6626.4547050843003</v>
      </c>
      <c r="ACF47">
        <v>4494.6719322385798</v>
      </c>
      <c r="ACG47">
        <v>94.067183894148599</v>
      </c>
      <c r="ACH47">
        <v>56.339998542939497</v>
      </c>
      <c r="ACI47">
        <v>5944.6068797642502</v>
      </c>
      <c r="ACJ47">
        <v>3620.60442251112</v>
      </c>
      <c r="ACK47">
        <v>1307.11644483442</v>
      </c>
      <c r="ACL47">
        <v>17042.556201367701</v>
      </c>
      <c r="ACM47">
        <v>3023.7824403693298</v>
      </c>
      <c r="ACN47">
        <v>77.491062583437895</v>
      </c>
      <c r="ACO47">
        <v>5990.4060980342201</v>
      </c>
      <c r="ACP47">
        <v>16923.965260847399</v>
      </c>
      <c r="ACQ47">
        <v>3102.2037052651899</v>
      </c>
      <c r="ACR47">
        <v>4721.8086002400896</v>
      </c>
      <c r="ACS47">
        <v>0</v>
      </c>
      <c r="ACT47">
        <v>1016.35818667962</v>
      </c>
      <c r="ACU47">
        <v>29415.0991055759</v>
      </c>
      <c r="ACV47">
        <v>12073.911370161601</v>
      </c>
      <c r="ACW47">
        <v>1841.81661911537</v>
      </c>
      <c r="ACX47">
        <v>1410.55270675474</v>
      </c>
      <c r="ACY47">
        <v>1717.3648156824199</v>
      </c>
      <c r="ACZ47">
        <v>46735.1241204666</v>
      </c>
      <c r="ADA47">
        <v>501.48366153263299</v>
      </c>
      <c r="ADB47">
        <v>20949.830755552699</v>
      </c>
      <c r="ADC47">
        <v>3368.4473819453401</v>
      </c>
      <c r="ADD47">
        <v>1534.7226785063001</v>
      </c>
      <c r="ADE47">
        <v>5703.7477464425901</v>
      </c>
      <c r="ADF47">
        <v>6834.27653061413</v>
      </c>
      <c r="ADG47">
        <v>1902.7596174933501</v>
      </c>
      <c r="ADH47">
        <v>33.011257592592699</v>
      </c>
      <c r="ADI47">
        <v>906.93697021752098</v>
      </c>
      <c r="ADJ47">
        <v>1198.87307048666</v>
      </c>
      <c r="ADK47">
        <v>3629.82248861576</v>
      </c>
      <c r="ADL47">
        <v>66.943612230424804</v>
      </c>
      <c r="ADM47">
        <v>4587.45626694359</v>
      </c>
      <c r="ADN47">
        <v>2498.9352402500299</v>
      </c>
      <c r="ADO47">
        <v>35229.901298083998</v>
      </c>
      <c r="ADP47">
        <v>308.85487419547599</v>
      </c>
      <c r="ADQ47">
        <v>46937.029447207802</v>
      </c>
      <c r="ADR47">
        <v>3504.2076969028899</v>
      </c>
      <c r="ADS47">
        <v>471.57682834745401</v>
      </c>
      <c r="ADT47">
        <v>3602.8423864573801</v>
      </c>
      <c r="ADU47">
        <v>3456.4511365012299</v>
      </c>
      <c r="ADV47">
        <v>216.116258797467</v>
      </c>
      <c r="ADW47">
        <v>1085.63455970579</v>
      </c>
      <c r="ADX47">
        <v>53057.500259289001</v>
      </c>
      <c r="ADY47">
        <v>550.21572039680598</v>
      </c>
      <c r="ADZ47">
        <v>1987.0310467638001</v>
      </c>
      <c r="AEA47">
        <v>1805.16305135323</v>
      </c>
      <c r="AEB47">
        <v>1099.1920073671699</v>
      </c>
      <c r="AEC47">
        <v>596.32571901385597</v>
      </c>
      <c r="AED47">
        <v>3215.7151872909699</v>
      </c>
      <c r="AEE47">
        <v>1916.3117198313701</v>
      </c>
      <c r="AEF47">
        <v>3179.4622662725601</v>
      </c>
      <c r="AEG47">
        <v>884.36455038155998</v>
      </c>
      <c r="AEH47">
        <v>11709.8290632801</v>
      </c>
      <c r="AEI47">
        <v>1484.41577653011</v>
      </c>
      <c r="AEJ47">
        <v>292.48909285908798</v>
      </c>
      <c r="AEK47">
        <v>8551.7531930689693</v>
      </c>
      <c r="AEL47">
        <v>606.14053493348604</v>
      </c>
      <c r="AEM47">
        <v>6803.9441109755599</v>
      </c>
      <c r="AEN47">
        <v>2862.9331066762902</v>
      </c>
      <c r="AEO47">
        <v>620.02776443219102</v>
      </c>
      <c r="AEP47">
        <v>229.956830752304</v>
      </c>
      <c r="AEQ47">
        <v>1160.03668223707</v>
      </c>
      <c r="AER47">
        <v>18205.599855885801</v>
      </c>
      <c r="AES47">
        <v>10725.5567613398</v>
      </c>
      <c r="AET47">
        <v>135.594783316377</v>
      </c>
      <c r="AEU47">
        <v>90813.732562755205</v>
      </c>
      <c r="AEV47">
        <v>1504.00399697948</v>
      </c>
      <c r="AEW47">
        <v>1984.8382502823799</v>
      </c>
      <c r="AEX47">
        <v>12532.025994260301</v>
      </c>
      <c r="AEY47">
        <v>2164.99594636036</v>
      </c>
      <c r="AEZ47">
        <v>300.23311595466998</v>
      </c>
      <c r="AFA47">
        <v>532.74992013969302</v>
      </c>
      <c r="AFB47">
        <v>3023.7474707942101</v>
      </c>
      <c r="AFC47">
        <v>863.53456408096895</v>
      </c>
      <c r="AFD47">
        <v>1148.6985714528</v>
      </c>
      <c r="AFE47">
        <v>9990.7451812657491</v>
      </c>
      <c r="AFF47">
        <v>245.67505377995701</v>
      </c>
      <c r="AFG47">
        <v>10694.1016331105</v>
      </c>
      <c r="AFH47">
        <v>2943.3094010342302</v>
      </c>
      <c r="AFI47">
        <v>1639.5758572889399</v>
      </c>
      <c r="AFJ47">
        <v>1013.9332547825099</v>
      </c>
      <c r="AFK47">
        <v>937.71410379721101</v>
      </c>
      <c r="AFL47">
        <v>3227.82595867174</v>
      </c>
      <c r="AFM47">
        <v>2106.88745847263</v>
      </c>
      <c r="AFN47">
        <v>672.57672586489798</v>
      </c>
      <c r="AFO47">
        <v>3988.9880731779699</v>
      </c>
      <c r="AFP47">
        <v>2567.3287679874902</v>
      </c>
      <c r="AFQ47">
        <v>1065.5290732205301</v>
      </c>
      <c r="AFR47">
        <v>7907.0575887186596</v>
      </c>
      <c r="AFS47">
        <v>2009.8783396824699</v>
      </c>
      <c r="AFT47">
        <v>463.13520685401198</v>
      </c>
      <c r="AFU47">
        <v>1377.91115021267</v>
      </c>
      <c r="AFV47">
        <v>446.76826643633899</v>
      </c>
      <c r="AFW47">
        <v>65656.697372050796</v>
      </c>
      <c r="AFX47">
        <v>1973.7027625610599</v>
      </c>
      <c r="AFY47">
        <v>13302.213939835799</v>
      </c>
      <c r="AFZ47">
        <v>3677.7048816276301</v>
      </c>
      <c r="AGA47">
        <v>992.83918721506996</v>
      </c>
      <c r="AGB47">
        <v>1621.7549692023999</v>
      </c>
      <c r="AGC47">
        <v>311.65697356950398</v>
      </c>
      <c r="AGD47">
        <v>0</v>
      </c>
      <c r="AGE47">
        <v>13877.936823980301</v>
      </c>
      <c r="AGF47">
        <v>10012.499321473801</v>
      </c>
      <c r="AGG47">
        <v>87578.127338660503</v>
      </c>
      <c r="AGH47">
        <v>7564.1877159624401</v>
      </c>
      <c r="AGI47">
        <v>2311.9100243458101</v>
      </c>
      <c r="AGJ47">
        <v>21748.1816487465</v>
      </c>
      <c r="AGK47">
        <v>2350.4139763377898</v>
      </c>
      <c r="AGL47">
        <v>7620.0050522064403</v>
      </c>
      <c r="AGM47">
        <v>53206.7546475665</v>
      </c>
      <c r="AGN47">
        <v>3108.3943160017302</v>
      </c>
      <c r="AGO47">
        <v>2310.67587913641</v>
      </c>
      <c r="AGP47">
        <v>1993.1401849045301</v>
      </c>
      <c r="AGQ47">
        <v>5466.3248053130901</v>
      </c>
      <c r="AGR47">
        <v>19180.650495559501</v>
      </c>
      <c r="AGS47">
        <v>4356.0591431896501</v>
      </c>
      <c r="AGT47">
        <v>11.439095662389899</v>
      </c>
      <c r="AGU47">
        <v>1599.84010472668</v>
      </c>
      <c r="AGV47">
        <v>1953.1277015150499</v>
      </c>
      <c r="AGW47">
        <v>4940.1765537231604</v>
      </c>
      <c r="AGX47">
        <v>0</v>
      </c>
      <c r="AGY47">
        <v>569.17552609804602</v>
      </c>
      <c r="AGZ47">
        <v>671.53315096552001</v>
      </c>
      <c r="AHA47">
        <v>3443.1647209357102</v>
      </c>
      <c r="AHB47">
        <v>93840.193741986106</v>
      </c>
      <c r="AHC47">
        <v>9922.8418550361894</v>
      </c>
      <c r="AHD47">
        <v>9171.5216619465591</v>
      </c>
      <c r="AHE47">
        <v>269.24995392849797</v>
      </c>
      <c r="AHF47">
        <v>448.51417521362902</v>
      </c>
      <c r="AHG47">
        <v>1333.07015974042</v>
      </c>
      <c r="AHH47">
        <v>1919.80856828935</v>
      </c>
      <c r="AHI47">
        <v>840.935512990608</v>
      </c>
      <c r="AHJ47">
        <v>1541.57232134127</v>
      </c>
      <c r="AHK47">
        <v>3940.72656692393</v>
      </c>
      <c r="AHL47">
        <v>5394.2912030738198</v>
      </c>
      <c r="AHM47">
        <v>3532.67850728658</v>
      </c>
      <c r="AHN47">
        <v>807.682997999539</v>
      </c>
      <c r="AHO47">
        <v>2145.1515088538999</v>
      </c>
      <c r="AHP47">
        <v>68.237664490547601</v>
      </c>
      <c r="AHQ47">
        <v>9811.7540875103205</v>
      </c>
      <c r="AHR47">
        <v>24207.577162452901</v>
      </c>
      <c r="AHS47">
        <v>224.89352227093599</v>
      </c>
      <c r="AHT47">
        <v>6518.6025504073295</v>
      </c>
      <c r="AHU47">
        <v>4519.8254445614602</v>
      </c>
      <c r="AHV47">
        <v>1.5521106782252501</v>
      </c>
      <c r="AHW47">
        <v>1046.91268927498</v>
      </c>
      <c r="AHX47">
        <v>1262.0216793939101</v>
      </c>
      <c r="AHY47">
        <v>2779.9257494174899</v>
      </c>
      <c r="AHZ47">
        <v>4415.0906535818604</v>
      </c>
      <c r="AIA47">
        <v>799.66067367513301</v>
      </c>
      <c r="AIB47">
        <v>6706.6831338955899</v>
      </c>
      <c r="AIC47">
        <v>27819.844162431</v>
      </c>
      <c r="AID47">
        <v>4605.6332144248199</v>
      </c>
      <c r="AIE47">
        <v>2927.4819666744802</v>
      </c>
      <c r="AIF47">
        <v>10990.653302308599</v>
      </c>
      <c r="AIG47">
        <v>98.561982806274301</v>
      </c>
      <c r="AIH47">
        <v>10060.999022957199</v>
      </c>
      <c r="AII47">
        <v>19.936381911006599</v>
      </c>
      <c r="AIJ47">
        <v>1756.16702439246</v>
      </c>
      <c r="AIK47">
        <v>1200.93309646942</v>
      </c>
      <c r="AIL47">
        <v>1546.4114001456501</v>
      </c>
      <c r="AIM47">
        <v>96.866240761042206</v>
      </c>
      <c r="AIN47">
        <v>504.678191659633</v>
      </c>
      <c r="AIO47">
        <v>21550.197788812598</v>
      </c>
      <c r="AIP47">
        <v>1538.90585201828</v>
      </c>
      <c r="AIQ47">
        <v>6644.0213032758802</v>
      </c>
      <c r="AIR47">
        <v>7975.0839302536197</v>
      </c>
      <c r="AIS47">
        <v>690.98169956939898</v>
      </c>
      <c r="AIT47">
        <v>7251.4725350968502</v>
      </c>
      <c r="AIU47">
        <v>1540.72175468705</v>
      </c>
      <c r="AIV47">
        <v>4773.0958118973604</v>
      </c>
      <c r="AIW47">
        <v>4205.2642987753597</v>
      </c>
      <c r="AIX47">
        <v>49.508487065210602</v>
      </c>
      <c r="AIY47">
        <v>11839.172867196799</v>
      </c>
      <c r="AIZ47">
        <v>6992.8215798970396</v>
      </c>
      <c r="AJA47">
        <v>8390.6063314970706</v>
      </c>
      <c r="AJB47">
        <v>580.946138123183</v>
      </c>
      <c r="AJC47">
        <v>837.19114593439701</v>
      </c>
      <c r="AJD47">
        <v>83.421450237795</v>
      </c>
      <c r="AJE47">
        <v>18.5893639743337</v>
      </c>
      <c r="AJF47">
        <v>3396.4000668424901</v>
      </c>
      <c r="AJG47">
        <v>1243.6313201195101</v>
      </c>
      <c r="AJH47">
        <v>1725.9085522696801</v>
      </c>
      <c r="AJI47">
        <v>17857.412375149801</v>
      </c>
      <c r="AJJ47">
        <v>1331.32423526305</v>
      </c>
      <c r="AJK47">
        <v>4593.5306057231401</v>
      </c>
      <c r="AJL47">
        <v>32451.637569156501</v>
      </c>
      <c r="AJM47">
        <v>24001.8695250116</v>
      </c>
      <c r="AJN47">
        <v>4461.5465397491398</v>
      </c>
      <c r="AJO47">
        <v>3626.7885803593399</v>
      </c>
      <c r="AJP47">
        <v>797.92523851474505</v>
      </c>
      <c r="AJQ47">
        <v>1306.28271510631</v>
      </c>
      <c r="AJR47">
        <v>919.26039834327196</v>
      </c>
      <c r="AJS47">
        <v>3394.0755356366199</v>
      </c>
      <c r="AJT47">
        <v>1633.10583077605</v>
      </c>
      <c r="AJU47">
        <v>1608.24220884688</v>
      </c>
      <c r="AJV47">
        <v>26412.970343193901</v>
      </c>
      <c r="AJW47">
        <v>1822.3303464041101</v>
      </c>
      <c r="AJX47">
        <v>1928.10887318035</v>
      </c>
      <c r="AJY47">
        <v>5455.5218006956902</v>
      </c>
      <c r="AJZ47">
        <v>318.03966579340198</v>
      </c>
      <c r="AKA47">
        <v>690.80196183598605</v>
      </c>
      <c r="AKB47">
        <v>55768.100223268397</v>
      </c>
      <c r="AKC47">
        <v>40.407026208632502</v>
      </c>
      <c r="AKD47">
        <v>756.33506837427501</v>
      </c>
      <c r="AKE47">
        <v>8138.3013627847504</v>
      </c>
      <c r="AKF47">
        <v>0</v>
      </c>
      <c r="AKG47">
        <v>383.15159967831602</v>
      </c>
      <c r="AKH47">
        <v>557.50701671766603</v>
      </c>
      <c r="AKI47">
        <v>538.94983929786099</v>
      </c>
      <c r="AKJ47">
        <v>21652.4792363419</v>
      </c>
      <c r="AKK47">
        <v>618.81980293343804</v>
      </c>
      <c r="AKL47">
        <v>749.15645426887102</v>
      </c>
      <c r="AKM47">
        <v>947.14290124463105</v>
      </c>
      <c r="AKN47">
        <v>389.95312592978502</v>
      </c>
      <c r="AKO47">
        <v>11648.792565510401</v>
      </c>
      <c r="AKP47">
        <v>857.56279875970995</v>
      </c>
      <c r="AKQ47">
        <v>8208.5250237471591</v>
      </c>
      <c r="AKR47">
        <v>1177.65599208546</v>
      </c>
      <c r="AKS47">
        <v>10.2184836082302</v>
      </c>
      <c r="AKT47">
        <v>1140.1269395941699</v>
      </c>
      <c r="AKU47">
        <v>4509.2233134750704</v>
      </c>
      <c r="AKV47">
        <v>0</v>
      </c>
      <c r="AKW47">
        <v>7141.9326527603798</v>
      </c>
      <c r="AKX47">
        <v>582.457417414308</v>
      </c>
      <c r="AKY47">
        <v>3440.3267969758499</v>
      </c>
      <c r="AKZ47">
        <v>13530.5162694393</v>
      </c>
      <c r="ALA47">
        <v>452.00048464964999</v>
      </c>
      <c r="ALB47">
        <v>571.76672882375101</v>
      </c>
      <c r="ALC47">
        <v>10751.5970630302</v>
      </c>
      <c r="ALD47">
        <v>362.13258474211898</v>
      </c>
      <c r="ALE47">
        <v>412.67264707062498</v>
      </c>
      <c r="ALF47">
        <v>58450.637451328497</v>
      </c>
      <c r="ALG47">
        <v>4741.8162493911004</v>
      </c>
      <c r="ALH47">
        <v>70.760556702110193</v>
      </c>
      <c r="ALI47">
        <v>3910.1070392551401</v>
      </c>
      <c r="ALJ47">
        <v>373539.90679190197</v>
      </c>
      <c r="ALK47">
        <v>15715.224559624899</v>
      </c>
      <c r="ALL47">
        <v>2416.0617284376899</v>
      </c>
      <c r="ALM47">
        <v>1229.97245878371</v>
      </c>
      <c r="ALN47">
        <v>412.903590405827</v>
      </c>
      <c r="ALO47">
        <v>577480.92759601504</v>
      </c>
      <c r="ALP47">
        <v>167.445632472456</v>
      </c>
      <c r="ALQ47">
        <v>1089.0924626501101</v>
      </c>
      <c r="ALR47">
        <v>408.62446890491401</v>
      </c>
      <c r="ALS47">
        <v>572.26943928447997</v>
      </c>
      <c r="ALT47">
        <v>465.60868854388701</v>
      </c>
      <c r="ALU47">
        <v>13365.8548575329</v>
      </c>
      <c r="ALV47">
        <v>2354.6497564492602</v>
      </c>
      <c r="ALW47">
        <v>39.175313173590297</v>
      </c>
      <c r="ALX47">
        <v>1605.4970308167401</v>
      </c>
      <c r="ALY47">
        <v>533.21231509073198</v>
      </c>
      <c r="ALZ47">
        <v>76055.681689381207</v>
      </c>
      <c r="AMA47">
        <v>427.08747888144501</v>
      </c>
      <c r="AMB47">
        <v>7545.8207959499296</v>
      </c>
      <c r="AMC47">
        <v>13460.8776477797</v>
      </c>
      <c r="AMD47">
        <v>2140.1246493353901</v>
      </c>
      <c r="AME47">
        <v>61.724747513365401</v>
      </c>
      <c r="AMF47">
        <v>23523.1386629925</v>
      </c>
      <c r="AMG47">
        <v>9618.2087312840904</v>
      </c>
      <c r="AMH47">
        <v>21393.188103414599</v>
      </c>
      <c r="AMI47">
        <v>20.8910616278033</v>
      </c>
      <c r="AMJ47">
        <v>5148.0255116072103</v>
      </c>
      <c r="AMK47">
        <v>4576.5677524160301</v>
      </c>
      <c r="AML47">
        <v>572.57165492118395</v>
      </c>
      <c r="AMM47">
        <v>11752.966361200901</v>
      </c>
      <c r="AMN47">
        <v>4939.8916823126601</v>
      </c>
      <c r="AMO47">
        <v>6557.6717341000303</v>
      </c>
      <c r="AMP47">
        <v>1679.0593851403</v>
      </c>
      <c r="AMQ47">
        <v>1727.8673953738601</v>
      </c>
      <c r="AMR47">
        <v>2425.8539967822098</v>
      </c>
      <c r="AMS47">
        <v>80.880206283804</v>
      </c>
      <c r="AMT47">
        <v>5884.5305798364898</v>
      </c>
      <c r="AMU47">
        <v>2316.0457663614302</v>
      </c>
      <c r="AMV47">
        <v>11498.469351322099</v>
      </c>
      <c r="AMW47">
        <v>7142.0810989032598</v>
      </c>
      <c r="AMX47">
        <v>757.15101363826795</v>
      </c>
      <c r="AMY47">
        <v>11722.6217058696</v>
      </c>
      <c r="AMZ47">
        <v>32.009545593546903</v>
      </c>
      <c r="ANA47">
        <v>3648.0826812854798</v>
      </c>
      <c r="ANB47">
        <v>77052.636977717295</v>
      </c>
      <c r="ANC47">
        <v>4129.6000484650203</v>
      </c>
      <c r="AND47">
        <v>37333.019308585099</v>
      </c>
      <c r="ANE47">
        <v>9846.8389133832607</v>
      </c>
      <c r="ANF47">
        <v>4196.2782343900299</v>
      </c>
      <c r="ANG47">
        <v>3665.9578988840999</v>
      </c>
      <c r="ANH47">
        <v>264.60043947582398</v>
      </c>
      <c r="ANI47">
        <v>113.100234701706</v>
      </c>
      <c r="ANJ47">
        <v>44.293835704344602</v>
      </c>
      <c r="ANK47">
        <v>1042.1875086975699</v>
      </c>
      <c r="ANL47">
        <v>4202.7542361549604</v>
      </c>
      <c r="ANM47">
        <v>1122.6885595014901</v>
      </c>
      <c r="ANN47">
        <v>3860.8066760956999</v>
      </c>
      <c r="ANO47">
        <v>4827.6436821036204</v>
      </c>
      <c r="ANP47">
        <v>5525.88958677542</v>
      </c>
      <c r="ANQ47">
        <v>0</v>
      </c>
      <c r="ANR47">
        <v>66.399435202732306</v>
      </c>
      <c r="ANS47">
        <v>7646.9196226455497</v>
      </c>
      <c r="ANT47">
        <v>6313.6207956943699</v>
      </c>
      <c r="ANU47">
        <v>269.35501231379499</v>
      </c>
      <c r="ANV47">
        <v>81755.9532096974</v>
      </c>
      <c r="ANW47">
        <v>3895.4800212325599</v>
      </c>
      <c r="ANX47">
        <v>438.710007107254</v>
      </c>
      <c r="ANY47">
        <v>57.418590616563002</v>
      </c>
      <c r="ANZ47">
        <v>924.64833942460996</v>
      </c>
      <c r="AOA47">
        <v>15587.965192286299</v>
      </c>
      <c r="AOB47">
        <v>671.51851722365598</v>
      </c>
      <c r="AOC47">
        <v>637.31044021540401</v>
      </c>
      <c r="AOD47">
        <v>23194.5787099013</v>
      </c>
      <c r="AOE47">
        <v>1315.6982294034699</v>
      </c>
      <c r="AOF47">
        <v>5187.0167725885904</v>
      </c>
      <c r="AOG47">
        <v>2125.01169364115</v>
      </c>
      <c r="AOH47">
        <v>6450.2924217569298</v>
      </c>
      <c r="AOI47">
        <v>12416.2551206634</v>
      </c>
      <c r="AOJ47">
        <v>10542.9688365074</v>
      </c>
      <c r="AOK47">
        <v>115.299697899515</v>
      </c>
      <c r="AOL47">
        <v>57908.657386356499</v>
      </c>
      <c r="AOM47">
        <v>176.14689077698301</v>
      </c>
      <c r="AON47">
        <v>3669.0902935962599</v>
      </c>
      <c r="AOO47">
        <v>31824.302628068701</v>
      </c>
      <c r="AOP47">
        <v>2558.88361009452</v>
      </c>
      <c r="AOQ47">
        <v>156.56557190183199</v>
      </c>
      <c r="AOR47">
        <v>1448.9280915690099</v>
      </c>
      <c r="AOS47">
        <v>664.55444493258301</v>
      </c>
      <c r="AOT47">
        <v>154.13203475057</v>
      </c>
      <c r="AOU47">
        <v>19627.8458462991</v>
      </c>
      <c r="AOV47">
        <v>1766.1363174006001</v>
      </c>
      <c r="AOW47">
        <v>304.09003160509002</v>
      </c>
      <c r="AOX47">
        <v>1164.0521580560201</v>
      </c>
      <c r="AOY47">
        <v>121.31234758871599</v>
      </c>
      <c r="AOZ47">
        <v>1092.86928097685</v>
      </c>
      <c r="APA47">
        <v>553.55172590150596</v>
      </c>
      <c r="APB47">
        <v>29516.493225660801</v>
      </c>
      <c r="APC47">
        <v>100.582120215009</v>
      </c>
      <c r="APD47">
        <v>279.08911489658499</v>
      </c>
      <c r="APE47">
        <v>82497.5412231636</v>
      </c>
      <c r="APF47">
        <v>96.999140701304398</v>
      </c>
      <c r="APG47">
        <v>928.01721058885096</v>
      </c>
      <c r="APH47">
        <v>541.73331777444298</v>
      </c>
      <c r="API47">
        <v>2019.4702575480401</v>
      </c>
      <c r="APJ47">
        <v>3651.1641662433999</v>
      </c>
      <c r="APK47">
        <v>718.29106730948297</v>
      </c>
      <c r="APL47">
        <v>1716.99469848021</v>
      </c>
      <c r="APM47">
        <v>4448.6466740880696</v>
      </c>
      <c r="APN47">
        <v>2376.8695676693601</v>
      </c>
      <c r="APO47">
        <v>3490.5176819805802</v>
      </c>
      <c r="APP47">
        <v>1621.0358781462501</v>
      </c>
      <c r="APQ47">
        <v>20.925331791117301</v>
      </c>
      <c r="APR47">
        <v>49792.916881664598</v>
      </c>
      <c r="APS47">
        <v>294.75018124676802</v>
      </c>
      <c r="APT47">
        <v>741.06056119385403</v>
      </c>
      <c r="APU47">
        <v>2797.6738180327702</v>
      </c>
      <c r="APV47">
        <v>6158.4395521475499</v>
      </c>
      <c r="APW47">
        <v>821.843640714917</v>
      </c>
      <c r="APX47">
        <v>1682.2281065492</v>
      </c>
      <c r="APY47">
        <v>60.326183508803503</v>
      </c>
      <c r="APZ47">
        <v>1433.03900766989</v>
      </c>
      <c r="AQA47">
        <v>0</v>
      </c>
      <c r="AQB47">
        <v>1623.2956479326201</v>
      </c>
      <c r="AQC47">
        <v>179.82235682743999</v>
      </c>
      <c r="AQD47">
        <v>1018.30648006595</v>
      </c>
      <c r="AQE47">
        <v>6973.7488226171099</v>
      </c>
      <c r="AQF47">
        <v>1014.32947760065</v>
      </c>
      <c r="AQG47">
        <v>5199.6981799151399</v>
      </c>
      <c r="AQH47">
        <v>4942.4853482157796</v>
      </c>
      <c r="AQI47">
        <v>9711.8547164643296</v>
      </c>
      <c r="AQJ47">
        <v>412.852613075497</v>
      </c>
      <c r="AQK47">
        <v>153.56875018610799</v>
      </c>
      <c r="AQL47">
        <v>44117.127831346297</v>
      </c>
      <c r="AQM47">
        <v>6628.96169751866</v>
      </c>
      <c r="AQN47">
        <v>62.249975959243898</v>
      </c>
      <c r="AQO47">
        <v>1215.6253153856701</v>
      </c>
      <c r="AQP47">
        <v>53419.079792590099</v>
      </c>
      <c r="AQQ47">
        <v>9644.5529215690003</v>
      </c>
      <c r="AQR47">
        <v>15966.2972312846</v>
      </c>
      <c r="AQS47">
        <v>254.306006057155</v>
      </c>
      <c r="AQT47">
        <v>19132.1214731297</v>
      </c>
      <c r="AQU47">
        <v>8754.6098585504005</v>
      </c>
      <c r="AQV47">
        <v>5279.4871457773397</v>
      </c>
      <c r="AQW47">
        <v>496.36832443298903</v>
      </c>
      <c r="AQX47">
        <v>2319.2363849430999</v>
      </c>
      <c r="AQY47">
        <v>8040.7451941396703</v>
      </c>
      <c r="AQZ47">
        <v>2442.4991566632002</v>
      </c>
      <c r="ARA47">
        <v>23621.531112294699</v>
      </c>
      <c r="ARB47">
        <v>66077.988830262999</v>
      </c>
      <c r="ARC47">
        <v>4467.8806148407402</v>
      </c>
      <c r="ARD47">
        <v>15100.3200093408</v>
      </c>
      <c r="ARE47">
        <v>3762.8599296786501</v>
      </c>
      <c r="ARF47">
        <v>83792.251862543606</v>
      </c>
      <c r="ARG47">
        <v>900.68008237682398</v>
      </c>
      <c r="ARH47">
        <v>1497.66265436446</v>
      </c>
      <c r="ARI47">
        <v>774.31270595229398</v>
      </c>
      <c r="ARJ47">
        <v>6370.3514925940799</v>
      </c>
      <c r="ARK47">
        <v>14015.191690215301</v>
      </c>
      <c r="ARL47">
        <v>66838.481096680698</v>
      </c>
      <c r="ARM47">
        <v>42503.183655935398</v>
      </c>
      <c r="ARN47">
        <v>3137.4617775360898</v>
      </c>
      <c r="ARO47">
        <v>1089.3944259244299</v>
      </c>
      <c r="ARP47">
        <v>909.84512715828703</v>
      </c>
      <c r="ARQ47">
        <v>13.756049777649899</v>
      </c>
      <c r="ARR47">
        <v>4438.8542446691499</v>
      </c>
      <c r="ARS47">
        <v>602.06903625222299</v>
      </c>
      <c r="ART47">
        <v>270.01708296328502</v>
      </c>
      <c r="ARU47">
        <v>2514.4422278243501</v>
      </c>
      <c r="ARV47">
        <v>6674.34889163143</v>
      </c>
      <c r="ARW47">
        <v>152.993077663093</v>
      </c>
      <c r="ARX47">
        <v>1035.7636179098399</v>
      </c>
      <c r="ARY47">
        <v>835.79827398798602</v>
      </c>
      <c r="ARZ47">
        <v>339.769452325759</v>
      </c>
      <c r="ASA47">
        <v>5906.9115955226998</v>
      </c>
    </row>
    <row r="48" spans="1:1171" x14ac:dyDescent="0.35">
      <c r="A48" t="s">
        <v>1711</v>
      </c>
      <c r="B48" s="1" t="s">
        <v>1</v>
      </c>
      <c r="C48">
        <v>33.333333333333329</v>
      </c>
      <c r="D48" t="s">
        <v>762</v>
      </c>
      <c r="E48" s="1" t="s">
        <v>763</v>
      </c>
      <c r="F48">
        <v>230.874803928521</v>
      </c>
      <c r="G48">
        <v>77.300542402930503</v>
      </c>
      <c r="H48">
        <v>0</v>
      </c>
      <c r="I48">
        <v>257.16468600187397</v>
      </c>
      <c r="J48">
        <v>16.431851956592499</v>
      </c>
      <c r="K48">
        <v>6529.2920396673499</v>
      </c>
      <c r="L48">
        <v>47.030349007795301</v>
      </c>
      <c r="M48">
        <v>478.34259836487502</v>
      </c>
      <c r="N48">
        <v>19272.256018025299</v>
      </c>
      <c r="O48">
        <v>1605.0842350348901</v>
      </c>
      <c r="P48">
        <v>0</v>
      </c>
      <c r="Q48">
        <v>2546.3985696716099</v>
      </c>
      <c r="R48">
        <v>880.19577445721598</v>
      </c>
      <c r="S48">
        <v>12850.6587245051</v>
      </c>
      <c r="T48">
        <v>386.738371659319</v>
      </c>
      <c r="U48">
        <v>62.967901198040003</v>
      </c>
      <c r="V48">
        <v>6.95104013151981</v>
      </c>
      <c r="W48">
        <v>29.252953403323001</v>
      </c>
      <c r="X48">
        <v>158.52938111978</v>
      </c>
      <c r="Y48">
        <v>5269.1857769039198</v>
      </c>
      <c r="Z48">
        <v>213.57044294201401</v>
      </c>
      <c r="AA48">
        <v>2046.06793098556</v>
      </c>
      <c r="AB48">
        <v>3174.1727460768302</v>
      </c>
      <c r="AC48">
        <v>756.04485755501798</v>
      </c>
      <c r="AD48">
        <v>386.13659342051102</v>
      </c>
      <c r="AE48">
        <v>12633.9317192329</v>
      </c>
      <c r="AF48">
        <v>592.63066070928096</v>
      </c>
      <c r="AG48">
        <v>35401.715789827897</v>
      </c>
      <c r="AH48">
        <v>1123.1977211768899</v>
      </c>
      <c r="AI48">
        <v>533.66464339573997</v>
      </c>
      <c r="AJ48">
        <v>679.33576495660895</v>
      </c>
      <c r="AK48">
        <v>2725.1598082812802</v>
      </c>
      <c r="AL48">
        <v>68.071397138518805</v>
      </c>
      <c r="AM48">
        <v>21168.8852596863</v>
      </c>
      <c r="AN48">
        <v>853.52189807425304</v>
      </c>
      <c r="AO48">
        <v>945.55446169554</v>
      </c>
      <c r="AP48">
        <v>222.766308462382</v>
      </c>
      <c r="AQ48">
        <v>539.57108724033696</v>
      </c>
      <c r="AR48">
        <v>289.30513531800801</v>
      </c>
      <c r="AS48">
        <v>22091.646309836698</v>
      </c>
      <c r="AT48">
        <v>394.22338710103497</v>
      </c>
      <c r="AU48">
        <v>3034.7164340989698</v>
      </c>
      <c r="AV48">
        <v>96.823709118692506</v>
      </c>
      <c r="AW48">
        <v>918.66409257517296</v>
      </c>
      <c r="AX48">
        <v>657.91525142928697</v>
      </c>
      <c r="AY48">
        <v>2154.6883715386798</v>
      </c>
      <c r="AZ48">
        <v>37.1948936671063</v>
      </c>
      <c r="BA48">
        <v>17149.711312449399</v>
      </c>
      <c r="BB48">
        <v>5501.1285456462201</v>
      </c>
      <c r="BC48">
        <v>10705.4485418494</v>
      </c>
      <c r="BD48">
        <v>609.04945978112198</v>
      </c>
      <c r="BE48">
        <v>11359.004758933101</v>
      </c>
      <c r="BF48">
        <v>665.75069810458899</v>
      </c>
      <c r="BG48">
        <v>2497.1933657934001</v>
      </c>
      <c r="BH48">
        <v>57604.007704535499</v>
      </c>
      <c r="BI48">
        <v>68.774019726641797</v>
      </c>
      <c r="BJ48">
        <v>12822.531579095499</v>
      </c>
      <c r="BK48">
        <v>10542.764085048701</v>
      </c>
      <c r="BL48">
        <v>847.78942082507001</v>
      </c>
      <c r="BM48">
        <v>0</v>
      </c>
      <c r="BN48">
        <v>4656.9626278323303</v>
      </c>
      <c r="BO48">
        <v>68811.042145409505</v>
      </c>
      <c r="BP48">
        <v>7377.13486639657</v>
      </c>
      <c r="BQ48">
        <v>57370.759475290797</v>
      </c>
      <c r="BR48">
        <v>12866.371551096599</v>
      </c>
      <c r="BS48">
        <v>29294.8066803027</v>
      </c>
      <c r="BT48">
        <v>10.2429788304624</v>
      </c>
      <c r="BU48">
        <v>2327.5352144445801</v>
      </c>
      <c r="BV48">
        <v>19741.462902293799</v>
      </c>
      <c r="BW48">
        <v>27250.977709938299</v>
      </c>
      <c r="BX48">
        <v>14507.7154431168</v>
      </c>
      <c r="BY48">
        <v>2633.10725085282</v>
      </c>
      <c r="BZ48">
        <v>1013.34659397485</v>
      </c>
      <c r="CA48">
        <v>350.98987121170302</v>
      </c>
      <c r="CB48">
        <v>46.005480354619102</v>
      </c>
      <c r="CC48">
        <v>583.90927793280298</v>
      </c>
      <c r="CD48">
        <v>1072.18192913863</v>
      </c>
      <c r="CE48">
        <v>895.26462552995702</v>
      </c>
      <c r="CF48">
        <v>0</v>
      </c>
      <c r="CG48">
        <v>324.49252572209701</v>
      </c>
      <c r="CH48">
        <v>2221.76189850437</v>
      </c>
      <c r="CI48">
        <v>707.24783048084805</v>
      </c>
      <c r="CJ48">
        <v>227.46168162142999</v>
      </c>
      <c r="CK48">
        <v>1283.3280539355301</v>
      </c>
      <c r="CL48">
        <v>323.484539670353</v>
      </c>
      <c r="CM48">
        <v>4755.3835388806701</v>
      </c>
      <c r="CN48">
        <v>2339.2801643954999</v>
      </c>
      <c r="CO48">
        <v>2424.6510175209801</v>
      </c>
      <c r="CP48">
        <v>90.958992591428796</v>
      </c>
      <c r="CQ48">
        <v>1039.9242871920101</v>
      </c>
      <c r="CR48">
        <v>832.50059313639304</v>
      </c>
      <c r="CS48">
        <v>97851.896464224803</v>
      </c>
      <c r="CT48">
        <v>5727.2381036880797</v>
      </c>
      <c r="CU48">
        <v>6334.6683666977897</v>
      </c>
      <c r="CV48">
        <v>28239.938796394999</v>
      </c>
      <c r="CW48">
        <v>12440.9376959862</v>
      </c>
      <c r="CX48">
        <v>37.3105975552605</v>
      </c>
      <c r="CY48">
        <v>46.964809644614903</v>
      </c>
      <c r="CZ48">
        <v>7122.27549450892</v>
      </c>
      <c r="DA48">
        <v>1835.2753422317901</v>
      </c>
      <c r="DB48">
        <v>4201.1093953695499</v>
      </c>
      <c r="DC48">
        <v>3159.2433234517598</v>
      </c>
      <c r="DD48">
        <v>531.28745680113798</v>
      </c>
      <c r="DE48">
        <v>3749.4212809715</v>
      </c>
      <c r="DF48">
        <v>45842.627983762803</v>
      </c>
      <c r="DG48">
        <v>520.58337193475495</v>
      </c>
      <c r="DH48">
        <v>2087.3034903298799</v>
      </c>
      <c r="DI48">
        <v>567.244688208056</v>
      </c>
      <c r="DJ48">
        <v>1579.31438017455</v>
      </c>
      <c r="DK48">
        <v>661.59079031547697</v>
      </c>
      <c r="DL48">
        <v>1102.85677166659</v>
      </c>
      <c r="DM48">
        <v>471.042001078814</v>
      </c>
      <c r="DN48">
        <v>1950.7388614970801</v>
      </c>
      <c r="DO48">
        <v>475.00089914013802</v>
      </c>
      <c r="DP48">
        <v>2797.4822388935299</v>
      </c>
      <c r="DQ48">
        <v>7505.8557056137297</v>
      </c>
      <c r="DR48">
        <v>1751.8379794586399</v>
      </c>
      <c r="DS48">
        <v>60097.176383337697</v>
      </c>
      <c r="DT48">
        <v>2422.7811165401699</v>
      </c>
      <c r="DU48">
        <v>351.75072665562698</v>
      </c>
      <c r="DV48">
        <v>336.08611869445798</v>
      </c>
      <c r="DW48">
        <v>14411.502124799999</v>
      </c>
      <c r="DX48">
        <v>1363.7622190387401</v>
      </c>
      <c r="DY48">
        <v>5480.9766052649002</v>
      </c>
      <c r="DZ48">
        <v>656.02225193255003</v>
      </c>
      <c r="EA48">
        <v>15183.914278123</v>
      </c>
      <c r="EB48">
        <v>2709.2726047700899</v>
      </c>
      <c r="EC48">
        <v>57.509028269565199</v>
      </c>
      <c r="ED48">
        <v>148.27434233791499</v>
      </c>
      <c r="EE48">
        <v>0</v>
      </c>
      <c r="EF48">
        <v>2544.4078757635598</v>
      </c>
      <c r="EG48">
        <v>1322.27053430304</v>
      </c>
      <c r="EH48">
        <v>138608.28398929999</v>
      </c>
      <c r="EI48">
        <v>9680.1508145306907</v>
      </c>
      <c r="EJ48">
        <v>5858.6383111292298</v>
      </c>
      <c r="EK48">
        <v>5498.3170477153199</v>
      </c>
      <c r="EL48">
        <v>712.45483546507899</v>
      </c>
      <c r="EM48">
        <v>64912.110469886597</v>
      </c>
      <c r="EN48">
        <v>366.71409983029702</v>
      </c>
      <c r="EO48">
        <v>1509.0002744373401</v>
      </c>
      <c r="EP48">
        <v>20.944381061737701</v>
      </c>
      <c r="EQ48">
        <v>50128.741866739103</v>
      </c>
      <c r="ER48">
        <v>523.46239243060802</v>
      </c>
      <c r="ES48">
        <v>783.50663868064703</v>
      </c>
      <c r="ET48">
        <v>37.008146971391803</v>
      </c>
      <c r="EU48">
        <v>1219.5023654162801</v>
      </c>
      <c r="EV48">
        <v>22973.7740005507</v>
      </c>
      <c r="EW48">
        <v>1468.66213342067</v>
      </c>
      <c r="EX48">
        <v>24.7471590391057</v>
      </c>
      <c r="EY48">
        <v>7556.5384177320502</v>
      </c>
      <c r="EZ48">
        <v>649.13032804941997</v>
      </c>
      <c r="FA48">
        <v>5562.8507589091696</v>
      </c>
      <c r="FB48">
        <v>1302.86601814456</v>
      </c>
      <c r="FC48">
        <v>367.34077647203401</v>
      </c>
      <c r="FD48">
        <v>1470.40969313557</v>
      </c>
      <c r="FE48">
        <v>530.27915894067803</v>
      </c>
      <c r="FF48">
        <v>86.308411435365002</v>
      </c>
      <c r="FG48">
        <v>3151.4910431833</v>
      </c>
      <c r="FH48">
        <v>144.55772164643</v>
      </c>
      <c r="FI48">
        <v>1121.7335969419601</v>
      </c>
      <c r="FJ48">
        <v>1612.6918434317599</v>
      </c>
      <c r="FK48">
        <v>646.812147895404</v>
      </c>
      <c r="FL48">
        <v>427.82938166224397</v>
      </c>
      <c r="FM48">
        <v>477.40445885222903</v>
      </c>
      <c r="FN48">
        <v>8830.3442365709197</v>
      </c>
      <c r="FO48">
        <v>8807.8008728638706</v>
      </c>
      <c r="FP48">
        <v>20508.7558903352</v>
      </c>
      <c r="FQ48">
        <v>4405.8772429476603</v>
      </c>
      <c r="FR48">
        <v>453.42448873511</v>
      </c>
      <c r="FS48">
        <v>810.15391235811296</v>
      </c>
      <c r="FT48">
        <v>37074.230562523502</v>
      </c>
      <c r="FU48">
        <v>422.38691522595599</v>
      </c>
      <c r="FV48">
        <v>2211.2197906005399</v>
      </c>
      <c r="FW48">
        <v>814.12629781512601</v>
      </c>
      <c r="FX48">
        <v>1545.9576614026901</v>
      </c>
      <c r="FY48">
        <v>3552.2309556220598</v>
      </c>
      <c r="FZ48">
        <v>9341.0648308129603</v>
      </c>
      <c r="GA48">
        <v>650.95100680499604</v>
      </c>
      <c r="GB48">
        <v>7141.5356330436098</v>
      </c>
      <c r="GC48">
        <v>1027.1804459587099</v>
      </c>
      <c r="GD48">
        <v>22.737963325844699</v>
      </c>
      <c r="GE48">
        <v>5322.8888474576197</v>
      </c>
      <c r="GF48">
        <v>15903.4253333465</v>
      </c>
      <c r="GG48">
        <v>3748.0362970249198</v>
      </c>
      <c r="GH48">
        <v>837.52354477104598</v>
      </c>
      <c r="GI48">
        <v>1432.06490451113</v>
      </c>
      <c r="GJ48">
        <v>4003.20974856046</v>
      </c>
      <c r="GK48">
        <v>1677.27021439482</v>
      </c>
      <c r="GL48">
        <v>18477.022378737998</v>
      </c>
      <c r="GM48">
        <v>2350.0569509642401</v>
      </c>
      <c r="GN48">
        <v>30159.6074544322</v>
      </c>
      <c r="GO48">
        <v>11108.1708130525</v>
      </c>
      <c r="GP48">
        <v>1816.21603396674</v>
      </c>
      <c r="GQ48">
        <v>1114.11219546589</v>
      </c>
      <c r="GR48">
        <v>1469.8755665377701</v>
      </c>
      <c r="GS48">
        <v>1432.9914919815601</v>
      </c>
      <c r="GT48">
        <v>20324.886199246299</v>
      </c>
      <c r="GU48">
        <v>3324.8980034649899</v>
      </c>
      <c r="GV48">
        <v>2087.7432103604301</v>
      </c>
      <c r="GW48">
        <v>5444.7386735438604</v>
      </c>
      <c r="GX48">
        <v>2328.9980022937898</v>
      </c>
      <c r="GY48">
        <v>34665.842368994097</v>
      </c>
      <c r="GZ48">
        <v>1056.5126300726299</v>
      </c>
      <c r="HA48">
        <v>20022.133100614599</v>
      </c>
      <c r="HB48">
        <v>267.99395635067299</v>
      </c>
      <c r="HC48">
        <v>6.2647801595167101</v>
      </c>
      <c r="HD48">
        <v>3360.0831411146701</v>
      </c>
      <c r="HE48">
        <v>1314.5000468276901</v>
      </c>
      <c r="HF48">
        <v>0</v>
      </c>
      <c r="HG48">
        <v>19333.317493032198</v>
      </c>
      <c r="HH48">
        <v>2686.2471936839502</v>
      </c>
      <c r="HI48">
        <v>5263.0796908716102</v>
      </c>
      <c r="HJ48">
        <v>851.211153189573</v>
      </c>
      <c r="HK48">
        <v>1508.2979181564599</v>
      </c>
      <c r="HL48">
        <v>617.48371914762095</v>
      </c>
      <c r="HM48">
        <v>3471.0532462794599</v>
      </c>
      <c r="HN48">
        <v>9605.7083084621208</v>
      </c>
      <c r="HO48">
        <v>25942.219299914101</v>
      </c>
      <c r="HP48">
        <v>586.24757378184802</v>
      </c>
      <c r="HQ48">
        <v>23641.594366605099</v>
      </c>
      <c r="HR48">
        <v>1135.1857461970401</v>
      </c>
      <c r="HS48">
        <v>775.61201834136102</v>
      </c>
      <c r="HT48">
        <v>14.067759660996799</v>
      </c>
      <c r="HU48">
        <v>4214.6191700994304</v>
      </c>
      <c r="HV48">
        <v>115722.619879265</v>
      </c>
      <c r="HW48">
        <v>782.01977325506402</v>
      </c>
      <c r="HX48">
        <v>1208.1307965471799</v>
      </c>
      <c r="HY48">
        <v>3552.4709173548999</v>
      </c>
      <c r="HZ48">
        <v>370.88177870363501</v>
      </c>
      <c r="IA48">
        <v>1599.3350021502699</v>
      </c>
      <c r="IB48">
        <v>3318.5209361474099</v>
      </c>
      <c r="IC48">
        <v>73403.236522414605</v>
      </c>
      <c r="ID48">
        <v>319.09031248076798</v>
      </c>
      <c r="IE48">
        <v>1280.34358239524</v>
      </c>
      <c r="IF48">
        <v>2066.0883215006402</v>
      </c>
      <c r="IG48">
        <v>92.185566003787898</v>
      </c>
      <c r="IH48">
        <v>1779.8797763057501</v>
      </c>
      <c r="II48">
        <v>1916.6695532076801</v>
      </c>
      <c r="IJ48">
        <v>29450.663372818799</v>
      </c>
      <c r="IK48">
        <v>3757.6276656753598</v>
      </c>
      <c r="IL48">
        <v>9161.1216868990196</v>
      </c>
      <c r="IM48">
        <v>3998.6988581863998</v>
      </c>
      <c r="IN48">
        <v>6.1623197344836003</v>
      </c>
      <c r="IO48">
        <v>52.672139346937001</v>
      </c>
      <c r="IP48">
        <v>2569.8779552185802</v>
      </c>
      <c r="IQ48">
        <v>3282.4036405858501</v>
      </c>
      <c r="IR48">
        <v>1799.00636198437</v>
      </c>
      <c r="IS48">
        <v>14555.2249007472</v>
      </c>
      <c r="IT48">
        <v>587.10841606288</v>
      </c>
      <c r="IU48">
        <v>3080.89349654534</v>
      </c>
      <c r="IV48">
        <v>4706.63451643391</v>
      </c>
      <c r="IW48">
        <v>15809.7432547224</v>
      </c>
      <c r="IX48">
        <v>734.28398135340205</v>
      </c>
      <c r="IY48">
        <v>2667.5994952105998</v>
      </c>
      <c r="IZ48">
        <v>420.41361617494402</v>
      </c>
      <c r="JA48">
        <v>76552.006753330803</v>
      </c>
      <c r="JB48">
        <v>96.247190686896005</v>
      </c>
      <c r="JC48">
        <v>248.06474236907201</v>
      </c>
      <c r="JD48">
        <v>3767.4499532220002</v>
      </c>
      <c r="JE48">
        <v>2113.6150587882898</v>
      </c>
      <c r="JF48">
        <v>1879.2137661168399</v>
      </c>
      <c r="JG48">
        <v>529.44210090070203</v>
      </c>
      <c r="JH48">
        <v>2294.8025255901998</v>
      </c>
      <c r="JI48">
        <v>33461.200643914701</v>
      </c>
      <c r="JJ48">
        <v>109.73508488580801</v>
      </c>
      <c r="JK48">
        <v>0</v>
      </c>
      <c r="JL48">
        <v>176.002846576065</v>
      </c>
      <c r="JM48">
        <v>186.757283435863</v>
      </c>
      <c r="JN48">
        <v>532.14177962124302</v>
      </c>
      <c r="JO48">
        <v>927.34917247318697</v>
      </c>
      <c r="JP48">
        <v>1060.84141835132</v>
      </c>
      <c r="JQ48">
        <v>2130.0999154582</v>
      </c>
      <c r="JR48">
        <v>1901.65350303791</v>
      </c>
      <c r="JS48">
        <v>310.29549949743898</v>
      </c>
      <c r="JT48">
        <v>2244.8428271613898</v>
      </c>
      <c r="JU48">
        <v>1572.15170799769</v>
      </c>
      <c r="JV48">
        <v>823.99525789099005</v>
      </c>
      <c r="JW48">
        <v>3700.3260539693501</v>
      </c>
      <c r="JX48">
        <v>3724.45595340612</v>
      </c>
      <c r="JY48">
        <v>6192.9661334767598</v>
      </c>
      <c r="JZ48">
        <v>9307.9746193778101</v>
      </c>
      <c r="KA48">
        <v>1332.59327949061</v>
      </c>
      <c r="KB48">
        <v>768.86784879405502</v>
      </c>
      <c r="KC48">
        <v>251.299047056944</v>
      </c>
      <c r="KD48">
        <v>987.44356017211896</v>
      </c>
      <c r="KE48">
        <v>1609.4382645114599</v>
      </c>
      <c r="KF48">
        <v>1570.78100730715</v>
      </c>
      <c r="KG48">
        <v>78284.899558501696</v>
      </c>
      <c r="KH48">
        <v>3137.9377749147102</v>
      </c>
      <c r="KI48">
        <v>57588.280433383603</v>
      </c>
      <c r="KJ48">
        <v>220760.319383594</v>
      </c>
      <c r="KK48">
        <v>1170.5055427652801</v>
      </c>
      <c r="KL48">
        <v>1114.87213850782</v>
      </c>
      <c r="KM48">
        <v>27209.018521319598</v>
      </c>
      <c r="KN48">
        <v>372.62421711474701</v>
      </c>
      <c r="KO48">
        <v>12079.1157612441</v>
      </c>
      <c r="KP48">
        <v>955.00922992653796</v>
      </c>
      <c r="KQ48">
        <v>196.92737746551501</v>
      </c>
      <c r="KR48">
        <v>12029.1565923904</v>
      </c>
      <c r="KS48">
        <v>14516.259211443799</v>
      </c>
      <c r="KT48">
        <v>2253.8535390572301</v>
      </c>
      <c r="KU48">
        <v>75534.702866674794</v>
      </c>
      <c r="KV48">
        <v>334.787622059537</v>
      </c>
      <c r="KW48">
        <v>518.856046315669</v>
      </c>
      <c r="KX48">
        <v>529.67506342200102</v>
      </c>
      <c r="KY48">
        <v>4989.69520479947</v>
      </c>
      <c r="KZ48">
        <v>749.987112920497</v>
      </c>
      <c r="LA48">
        <v>36554.938985133304</v>
      </c>
      <c r="LB48">
        <v>7318.9272247612798</v>
      </c>
      <c r="LC48">
        <v>2150.2049036408798</v>
      </c>
      <c r="LD48">
        <v>80341.749014815898</v>
      </c>
      <c r="LE48">
        <v>1705.5411019247399</v>
      </c>
      <c r="LF48">
        <v>7730.8152619578004</v>
      </c>
      <c r="LG48">
        <v>16.379450833038099</v>
      </c>
      <c r="LH48">
        <v>9688.8082035981097</v>
      </c>
      <c r="LI48">
        <v>2110.2689143555899</v>
      </c>
      <c r="LJ48">
        <v>17467.475263402601</v>
      </c>
      <c r="LK48">
        <v>1798.80552572426</v>
      </c>
      <c r="LL48">
        <v>476.468838304364</v>
      </c>
      <c r="LM48">
        <v>5121.6827713886696</v>
      </c>
      <c r="LN48">
        <v>9280.3691012454401</v>
      </c>
      <c r="LO48">
        <v>19087.165973477498</v>
      </c>
      <c r="LP48">
        <v>5945.2574155075799</v>
      </c>
      <c r="LQ48">
        <v>1532.5895794185201</v>
      </c>
      <c r="LR48">
        <v>26219.4132969153</v>
      </c>
      <c r="LS48">
        <v>1084.8676632746699</v>
      </c>
      <c r="LT48">
        <v>2182.4803140170802</v>
      </c>
      <c r="LU48">
        <v>31189.576472394601</v>
      </c>
      <c r="LV48">
        <v>4596.8428028482704</v>
      </c>
      <c r="LW48">
        <v>7119.7103815036398</v>
      </c>
      <c r="LX48">
        <v>24760.9198175538</v>
      </c>
      <c r="LY48">
        <v>13781.904139292799</v>
      </c>
      <c r="LZ48">
        <v>2739.3673963136998</v>
      </c>
      <c r="MA48">
        <v>274.60143541623103</v>
      </c>
      <c r="MB48">
        <v>75806.263164834207</v>
      </c>
      <c r="MC48">
        <v>801.02080386478997</v>
      </c>
      <c r="MD48">
        <v>2049.0815178907601</v>
      </c>
      <c r="ME48">
        <v>0</v>
      </c>
      <c r="MF48">
        <v>621.88443458281699</v>
      </c>
      <c r="MG48">
        <v>2540.3602489927798</v>
      </c>
      <c r="MH48">
        <v>935.673020309712</v>
      </c>
      <c r="MI48">
        <v>4202.9117777530901</v>
      </c>
      <c r="MJ48">
        <v>28237.0506618621</v>
      </c>
      <c r="MK48">
        <v>922.668136007111</v>
      </c>
      <c r="ML48">
        <v>16001.3574134228</v>
      </c>
      <c r="MM48">
        <v>286.17406005509997</v>
      </c>
      <c r="MN48">
        <v>5629.4736479155599</v>
      </c>
      <c r="MO48">
        <v>194.97543205555999</v>
      </c>
      <c r="MP48">
        <v>1516.6297417544499</v>
      </c>
      <c r="MQ48">
        <v>1001.45706261163</v>
      </c>
      <c r="MR48">
        <v>275.72324895761301</v>
      </c>
      <c r="MS48">
        <v>492.78922236977598</v>
      </c>
      <c r="MT48">
        <v>3856.0053830168399</v>
      </c>
      <c r="MU48">
        <v>1741.32760681019</v>
      </c>
      <c r="MV48">
        <v>27184.669854397602</v>
      </c>
      <c r="MW48">
        <v>3019.5939767830901</v>
      </c>
      <c r="MX48">
        <v>3563.7733828689302</v>
      </c>
      <c r="MY48">
        <v>434.36333051849198</v>
      </c>
      <c r="MZ48">
        <v>44368.623423492303</v>
      </c>
      <c r="NA48">
        <v>7150.4556149178898</v>
      </c>
      <c r="NB48">
        <v>512.79332755322696</v>
      </c>
      <c r="NC48">
        <v>543.11350562231598</v>
      </c>
      <c r="ND48">
        <v>325.86070818708799</v>
      </c>
      <c r="NE48">
        <v>6240.5065757564698</v>
      </c>
      <c r="NF48">
        <v>188.422009242439</v>
      </c>
      <c r="NG48">
        <v>1868.78133876794</v>
      </c>
      <c r="NH48">
        <v>486.01508336153699</v>
      </c>
      <c r="NI48">
        <v>469.98523648924601</v>
      </c>
      <c r="NJ48">
        <v>13117.362663547699</v>
      </c>
      <c r="NK48">
        <v>5676.68406227778</v>
      </c>
      <c r="NL48">
        <v>2094.5661513076702</v>
      </c>
      <c r="NM48">
        <v>47958.223135626897</v>
      </c>
      <c r="NN48">
        <v>1311.95314950734</v>
      </c>
      <c r="NO48">
        <v>1071.7790500967801</v>
      </c>
      <c r="NP48">
        <v>2870.2612490660799</v>
      </c>
      <c r="NQ48">
        <v>3091.6162219275702</v>
      </c>
      <c r="NR48">
        <v>548.59682638463698</v>
      </c>
      <c r="NS48">
        <v>4621.6793547402203</v>
      </c>
      <c r="NT48">
        <v>27778.696567141102</v>
      </c>
      <c r="NU48">
        <v>11131.3116837132</v>
      </c>
      <c r="NV48">
        <v>1265.7587778530999</v>
      </c>
      <c r="NW48">
        <v>10629.302228656001</v>
      </c>
      <c r="NX48">
        <v>4190.2873107675296</v>
      </c>
      <c r="NY48">
        <v>87412.204113364205</v>
      </c>
      <c r="NZ48">
        <v>540.35958426673199</v>
      </c>
      <c r="OA48">
        <v>1344.3632432066299</v>
      </c>
      <c r="OB48">
        <v>17309.955762124901</v>
      </c>
      <c r="OC48">
        <v>1671.6407459653999</v>
      </c>
      <c r="OD48">
        <v>1666.5496669859001</v>
      </c>
      <c r="OE48">
        <v>9198.5660445161502</v>
      </c>
      <c r="OF48">
        <v>3533.8864381662902</v>
      </c>
      <c r="OG48">
        <v>2306.68228573636</v>
      </c>
      <c r="OH48">
        <v>146.39132268519401</v>
      </c>
      <c r="OI48">
        <v>3988.86978318294</v>
      </c>
      <c r="OJ48">
        <v>3567.9564807414299</v>
      </c>
      <c r="OK48">
        <v>6003.0116492008701</v>
      </c>
      <c r="OL48">
        <v>2663.4161014455699</v>
      </c>
      <c r="OM48">
        <v>9597.6264780750898</v>
      </c>
      <c r="ON48">
        <v>21603.648361066898</v>
      </c>
      <c r="OO48">
        <v>811.18881681128698</v>
      </c>
      <c r="OP48">
        <v>2294.03653667769</v>
      </c>
      <c r="OQ48">
        <v>3600.6048805843502</v>
      </c>
      <c r="OR48">
        <v>5132.4088587813503</v>
      </c>
      <c r="OS48">
        <v>15584.3051847079</v>
      </c>
      <c r="OT48">
        <v>21475.550239239899</v>
      </c>
      <c r="OU48">
        <v>0</v>
      </c>
      <c r="OV48">
        <v>4362.2386879556097</v>
      </c>
      <c r="OW48">
        <v>9615.7300971854293</v>
      </c>
      <c r="OX48">
        <v>5113.2700682803697</v>
      </c>
      <c r="OY48">
        <v>4710.5104931706601</v>
      </c>
      <c r="OZ48">
        <v>2615.6700368239499</v>
      </c>
      <c r="PA48">
        <v>6.5408165542251897</v>
      </c>
      <c r="PB48">
        <v>3698.5976953980698</v>
      </c>
      <c r="PC48">
        <v>148.217493850419</v>
      </c>
      <c r="PD48">
        <v>9091.0207600866306</v>
      </c>
      <c r="PE48">
        <v>4900.9199415768999</v>
      </c>
      <c r="PF48">
        <v>1314.7762243126101</v>
      </c>
      <c r="PG48">
        <v>2465.9162829236502</v>
      </c>
      <c r="PH48">
        <v>3321.7991484219601</v>
      </c>
      <c r="PI48">
        <v>1260.0132156588299</v>
      </c>
      <c r="PJ48">
        <v>6465.63503090222</v>
      </c>
      <c r="PK48">
        <v>1199.66044442989</v>
      </c>
      <c r="PL48">
        <v>4572.90520079623</v>
      </c>
      <c r="PM48">
        <v>11767.407053254399</v>
      </c>
      <c r="PN48">
        <v>4324.1751367967099</v>
      </c>
      <c r="PO48">
        <v>2859.8089046222199</v>
      </c>
      <c r="PP48">
        <v>897.31945301227404</v>
      </c>
      <c r="PQ48">
        <v>3179.3680713877902</v>
      </c>
      <c r="PR48">
        <v>109.822981284721</v>
      </c>
      <c r="PS48">
        <v>475.31984268876801</v>
      </c>
      <c r="PT48">
        <v>7883.9662072334704</v>
      </c>
      <c r="PU48">
        <v>1411.5552336333301</v>
      </c>
      <c r="PV48">
        <v>689.17802030868904</v>
      </c>
      <c r="PW48">
        <v>22418.6843476943</v>
      </c>
      <c r="PX48">
        <v>1341.3994982296799</v>
      </c>
      <c r="PY48">
        <v>18.500900204684999</v>
      </c>
      <c r="PZ48">
        <v>17717.397592540801</v>
      </c>
      <c r="QA48">
        <v>6124.2154339361996</v>
      </c>
      <c r="QB48">
        <v>2462.3110551485702</v>
      </c>
      <c r="QC48">
        <v>69.9121638485707</v>
      </c>
      <c r="QD48">
        <v>660.96604864325104</v>
      </c>
      <c r="QE48">
        <v>2419.34832789345</v>
      </c>
      <c r="QF48">
        <v>967.20764941504297</v>
      </c>
      <c r="QG48">
        <v>11584.4957925252</v>
      </c>
      <c r="QH48">
        <v>12352.046826137101</v>
      </c>
      <c r="QI48">
        <v>19.136896973787099</v>
      </c>
      <c r="QJ48">
        <v>131.86313105135801</v>
      </c>
      <c r="QK48">
        <v>353.524426959484</v>
      </c>
      <c r="QL48">
        <v>12004.5406411442</v>
      </c>
      <c r="QM48">
        <v>33592.428207681798</v>
      </c>
      <c r="QN48">
        <v>9590.5776497407096</v>
      </c>
      <c r="QO48">
        <v>2876.9926949062201</v>
      </c>
      <c r="QP48">
        <v>313.50940015176099</v>
      </c>
      <c r="QQ48">
        <v>844.62372945423999</v>
      </c>
      <c r="QR48">
        <v>6200.8179894622799</v>
      </c>
      <c r="QS48">
        <v>98.429685141973707</v>
      </c>
      <c r="QT48">
        <v>5082.6565683322697</v>
      </c>
      <c r="QU48">
        <v>7382.4031914533398</v>
      </c>
      <c r="QV48">
        <v>995.29483283327295</v>
      </c>
      <c r="QW48">
        <v>4793.8738032363699</v>
      </c>
      <c r="QX48">
        <v>2629.7297299615998</v>
      </c>
      <c r="QY48">
        <v>1229.3561417200101</v>
      </c>
      <c r="QZ48">
        <v>1873.5225013941599</v>
      </c>
      <c r="RA48">
        <v>671.79280810436398</v>
      </c>
      <c r="RB48">
        <v>8004.6456213065503</v>
      </c>
      <c r="RC48">
        <v>1726.7843762121399</v>
      </c>
      <c r="RD48">
        <v>224.965403238606</v>
      </c>
      <c r="RE48">
        <v>2003.4086782914401</v>
      </c>
      <c r="RF48">
        <v>526.98309589870098</v>
      </c>
      <c r="RG48">
        <v>2267.5626137070699</v>
      </c>
      <c r="RH48">
        <v>942.91517234718106</v>
      </c>
      <c r="RI48">
        <v>414.24740464690598</v>
      </c>
      <c r="RJ48">
        <v>6149.38957085314</v>
      </c>
      <c r="RK48">
        <v>0</v>
      </c>
      <c r="RL48">
        <v>844.91398438666602</v>
      </c>
      <c r="RM48">
        <v>5132.3585117426201</v>
      </c>
      <c r="RN48">
        <v>338.29413739304101</v>
      </c>
      <c r="RO48">
        <v>7065.9798926303301</v>
      </c>
      <c r="RP48">
        <v>2086.93037640588</v>
      </c>
      <c r="RQ48">
        <v>7638.05030670418</v>
      </c>
      <c r="RR48">
        <v>5416.3404074988202</v>
      </c>
      <c r="RS48">
        <v>18648.1703818237</v>
      </c>
      <c r="RT48">
        <v>991.729169637984</v>
      </c>
      <c r="RU48">
        <v>7554.5140812682603</v>
      </c>
      <c r="RV48">
        <v>473.27440375437499</v>
      </c>
      <c r="RW48">
        <v>649.57996334797394</v>
      </c>
      <c r="RX48">
        <v>3212.7525220420398</v>
      </c>
      <c r="RY48">
        <v>24329.045599694</v>
      </c>
      <c r="RZ48">
        <v>1165.5078342310101</v>
      </c>
      <c r="SA48">
        <v>2171.4665134919901</v>
      </c>
      <c r="SB48">
        <v>16216.149670438301</v>
      </c>
      <c r="SC48">
        <v>7037.2537894294901</v>
      </c>
      <c r="SD48">
        <v>11123.7975067486</v>
      </c>
      <c r="SE48">
        <v>3210.4181794353999</v>
      </c>
      <c r="SF48">
        <v>357.077746525691</v>
      </c>
      <c r="SG48">
        <v>177.38754614707099</v>
      </c>
      <c r="SH48">
        <v>13674.799645049799</v>
      </c>
      <c r="SI48">
        <v>949.93916366716201</v>
      </c>
      <c r="SJ48">
        <v>1330.78492110979</v>
      </c>
      <c r="SK48">
        <v>64939.126424890797</v>
      </c>
      <c r="SL48">
        <v>18725.157594083099</v>
      </c>
      <c r="SM48">
        <v>11844.3530050764</v>
      </c>
      <c r="SN48">
        <v>23.169512774965401</v>
      </c>
      <c r="SO48">
        <v>1757.8911185239101</v>
      </c>
      <c r="SP48">
        <v>4346.3804892203598</v>
      </c>
      <c r="SQ48">
        <v>1237.1658852523401</v>
      </c>
      <c r="SR48">
        <v>14.6628360732724</v>
      </c>
      <c r="SS48">
        <v>2175.2698221248202</v>
      </c>
      <c r="ST48">
        <v>2501.2908463075801</v>
      </c>
      <c r="SU48">
        <v>68.604633212448206</v>
      </c>
      <c r="SV48">
        <v>2925.4525539606502</v>
      </c>
      <c r="SW48">
        <v>12990.944425662499</v>
      </c>
      <c r="SX48">
        <v>164.26770015084699</v>
      </c>
      <c r="SY48">
        <v>6267.8048520449802</v>
      </c>
      <c r="SZ48">
        <v>13160.7631187685</v>
      </c>
      <c r="TA48">
        <v>11161.559451266099</v>
      </c>
      <c r="TB48">
        <v>2866.6669918427601</v>
      </c>
      <c r="TC48">
        <v>4005.2288748589099</v>
      </c>
      <c r="TD48">
        <v>404.57637830526397</v>
      </c>
      <c r="TE48">
        <v>263.384711933402</v>
      </c>
      <c r="TF48">
        <v>6945.7057302528901</v>
      </c>
      <c r="TG48">
        <v>7558.4758588514696</v>
      </c>
      <c r="TH48">
        <v>266124.809771489</v>
      </c>
      <c r="TI48">
        <v>22631.972513787201</v>
      </c>
      <c r="TJ48">
        <v>1105.8956317985101</v>
      </c>
      <c r="TK48">
        <v>2876.2282284942498</v>
      </c>
      <c r="TL48">
        <v>2422.8486145213101</v>
      </c>
      <c r="TM48">
        <v>524.26334411736195</v>
      </c>
      <c r="TN48">
        <v>654.65449148712901</v>
      </c>
      <c r="TO48">
        <v>2961.5395250775</v>
      </c>
      <c r="TP48">
        <v>243.86745754933699</v>
      </c>
      <c r="TQ48">
        <v>1213.30541897852</v>
      </c>
      <c r="TR48">
        <v>1045.0301859445899</v>
      </c>
      <c r="TS48">
        <v>23096.134941777502</v>
      </c>
      <c r="TT48">
        <v>20194.1053477735</v>
      </c>
      <c r="TU48">
        <v>1533.3410340517701</v>
      </c>
      <c r="TV48">
        <v>511.44380953214801</v>
      </c>
      <c r="TW48">
        <v>6662.0928499724096</v>
      </c>
      <c r="TX48">
        <v>569.93448487876105</v>
      </c>
      <c r="TY48">
        <v>908.51421331580195</v>
      </c>
      <c r="TZ48">
        <v>901.27554808500599</v>
      </c>
      <c r="UA48">
        <v>27848.1786422513</v>
      </c>
      <c r="UB48">
        <v>12162.6770091735</v>
      </c>
      <c r="UC48">
        <v>1494.89663497023</v>
      </c>
      <c r="UD48">
        <v>234.39688263895701</v>
      </c>
      <c r="UE48">
        <v>8085.4374459891797</v>
      </c>
      <c r="UF48">
        <v>456.40848237452099</v>
      </c>
      <c r="UG48">
        <v>7429.8197988012698</v>
      </c>
      <c r="UH48">
        <v>731.31506360390995</v>
      </c>
      <c r="UI48">
        <v>33981.567577612601</v>
      </c>
      <c r="UJ48">
        <v>1697.27853570552</v>
      </c>
      <c r="UK48">
        <v>1016.52010245892</v>
      </c>
      <c r="UL48">
        <v>453.58469521471397</v>
      </c>
      <c r="UM48">
        <v>688.64017909508505</v>
      </c>
      <c r="UN48">
        <v>23824.723846221699</v>
      </c>
      <c r="UO48">
        <v>11864.196331016799</v>
      </c>
      <c r="UP48">
        <v>3144.0111461510301</v>
      </c>
      <c r="UQ48">
        <v>6503.4426681262303</v>
      </c>
      <c r="UR48">
        <v>1366.6834891374299</v>
      </c>
      <c r="US48">
        <v>12811.8165338376</v>
      </c>
      <c r="UT48">
        <v>7360.1378429482102</v>
      </c>
      <c r="UU48">
        <v>6059.5901966249103</v>
      </c>
      <c r="UV48">
        <v>1643.9230029074499</v>
      </c>
      <c r="UW48">
        <v>1854.5121973548401</v>
      </c>
      <c r="UX48">
        <v>1232.8479720878199</v>
      </c>
      <c r="UY48">
        <v>1320.30845658828</v>
      </c>
      <c r="UZ48">
        <v>39600.745899570997</v>
      </c>
      <c r="VA48">
        <v>16135.685071825201</v>
      </c>
      <c r="VB48">
        <v>1114.18387418061</v>
      </c>
      <c r="VC48">
        <v>2538.1018783489098</v>
      </c>
      <c r="VD48">
        <v>11489.867226054799</v>
      </c>
      <c r="VE48">
        <v>168.36642396123301</v>
      </c>
      <c r="VF48">
        <v>19.231499446710501</v>
      </c>
      <c r="VG48">
        <v>1226.8263743555001</v>
      </c>
      <c r="VH48">
        <v>7234.6048554709996</v>
      </c>
      <c r="VI48">
        <v>1765.6406572225301</v>
      </c>
      <c r="VJ48">
        <v>512.99638680307805</v>
      </c>
      <c r="VK48">
        <v>836.45359615463201</v>
      </c>
      <c r="VL48">
        <v>4227.9738635602498</v>
      </c>
      <c r="VM48">
        <v>1540.4643714454</v>
      </c>
      <c r="VN48">
        <v>18551.169353773599</v>
      </c>
      <c r="VO48">
        <v>275.50180714908799</v>
      </c>
      <c r="VP48">
        <v>822.74497998868401</v>
      </c>
      <c r="VQ48">
        <v>913.69273412038694</v>
      </c>
      <c r="VR48">
        <v>921.88967593234395</v>
      </c>
      <c r="VS48">
        <v>1302.3417147349701</v>
      </c>
      <c r="VT48">
        <v>2929.0833995375601</v>
      </c>
      <c r="VU48">
        <v>486.595793224879</v>
      </c>
      <c r="VV48">
        <v>19062.915354697099</v>
      </c>
      <c r="VW48">
        <v>8001.5453884791305</v>
      </c>
      <c r="VX48">
        <v>4256.60947034123</v>
      </c>
      <c r="VY48">
        <v>457.62260332136901</v>
      </c>
      <c r="VZ48">
        <v>1860.97925325707</v>
      </c>
      <c r="WA48">
        <v>736.10977846756703</v>
      </c>
      <c r="WB48">
        <v>53015.875047329799</v>
      </c>
      <c r="WC48">
        <v>4536.5918180680901</v>
      </c>
      <c r="WD48">
        <v>475.24489128559298</v>
      </c>
      <c r="WE48">
        <v>316.94344203820702</v>
      </c>
      <c r="WF48">
        <v>332.26817674010198</v>
      </c>
      <c r="WG48">
        <v>40721.045061753699</v>
      </c>
      <c r="WH48">
        <v>375.29340573255598</v>
      </c>
      <c r="WI48">
        <v>560.85758416152896</v>
      </c>
      <c r="WJ48">
        <v>258.39110403862202</v>
      </c>
      <c r="WK48">
        <v>42514.140629159803</v>
      </c>
      <c r="WL48">
        <v>4306.9669092571003</v>
      </c>
      <c r="WM48">
        <v>2242.9269066353199</v>
      </c>
      <c r="WN48">
        <v>6595.0898687587596</v>
      </c>
      <c r="WO48">
        <v>64602.368337219501</v>
      </c>
      <c r="WP48">
        <v>4987.4476352332404</v>
      </c>
      <c r="WQ48">
        <v>274.94035793120798</v>
      </c>
      <c r="WR48">
        <v>1242.42183109543</v>
      </c>
      <c r="WS48">
        <v>11348.2418356382</v>
      </c>
      <c r="WT48">
        <v>1410.9105051706299</v>
      </c>
      <c r="WU48">
        <v>51.195874685162899</v>
      </c>
      <c r="WV48">
        <v>623.97293943473096</v>
      </c>
      <c r="WW48">
        <v>5245.9518968595203</v>
      </c>
      <c r="WX48">
        <v>411.06739270511201</v>
      </c>
      <c r="WY48">
        <v>2273.1178159699002</v>
      </c>
      <c r="WZ48">
        <v>5376.8855846031502</v>
      </c>
      <c r="XA48">
        <v>1091.6956949284699</v>
      </c>
      <c r="XB48">
        <v>1087.56729322769</v>
      </c>
      <c r="XC48">
        <v>21406.449868917502</v>
      </c>
      <c r="XD48">
        <v>1947.04396944106</v>
      </c>
      <c r="XE48">
        <v>1000.03475517808</v>
      </c>
      <c r="XF48">
        <v>31298.931776142999</v>
      </c>
      <c r="XG48">
        <v>116.116008783627</v>
      </c>
      <c r="XH48">
        <v>2645.7111988134002</v>
      </c>
      <c r="XI48">
        <v>14582.370994996199</v>
      </c>
      <c r="XJ48">
        <v>550.99898270463405</v>
      </c>
      <c r="XK48">
        <v>153.81795082001599</v>
      </c>
      <c r="XL48">
        <v>2651.0246538003698</v>
      </c>
      <c r="XM48">
        <v>14301.741991696499</v>
      </c>
      <c r="XN48">
        <v>4926.9318629632498</v>
      </c>
      <c r="XO48">
        <v>781.24005362662297</v>
      </c>
      <c r="XP48">
        <v>2034.98953080396</v>
      </c>
      <c r="XQ48">
        <v>361.78197417617599</v>
      </c>
      <c r="XR48">
        <v>8709.01365339326</v>
      </c>
      <c r="XS48">
        <v>307.02518190389998</v>
      </c>
      <c r="XT48">
        <v>1343.18726559371</v>
      </c>
      <c r="XU48">
        <v>2346.39323573102</v>
      </c>
      <c r="XV48">
        <v>36773.710807902004</v>
      </c>
      <c r="XW48">
        <v>2995.7710507902798</v>
      </c>
      <c r="XX48">
        <v>1388.8412052844201</v>
      </c>
      <c r="XY48">
        <v>1775.9572083497801</v>
      </c>
      <c r="XZ48">
        <v>2727.6232443359299</v>
      </c>
      <c r="YA48">
        <v>327.25435512327999</v>
      </c>
      <c r="YB48">
        <v>4523.8240500576603</v>
      </c>
      <c r="YC48">
        <v>378.90325122922502</v>
      </c>
      <c r="YD48">
        <v>1094.04886420147</v>
      </c>
      <c r="YE48">
        <v>3788.4246182655602</v>
      </c>
      <c r="YF48">
        <v>86.271177180279096</v>
      </c>
      <c r="YG48">
        <v>563.85222828891904</v>
      </c>
      <c r="YH48">
        <v>980.76366664991099</v>
      </c>
      <c r="YI48">
        <v>1989.3333542069199</v>
      </c>
      <c r="YJ48">
        <v>9873.08070575897</v>
      </c>
      <c r="YK48">
        <v>931.31728150126105</v>
      </c>
      <c r="YL48">
        <v>284.358011982032</v>
      </c>
      <c r="YM48">
        <v>2790.2214668350798</v>
      </c>
      <c r="YN48">
        <v>0</v>
      </c>
      <c r="YO48">
        <v>2162.3352886044099</v>
      </c>
      <c r="YP48">
        <v>1467.2273722760799</v>
      </c>
      <c r="YQ48">
        <v>75.413564676063103</v>
      </c>
      <c r="YR48">
        <v>4758.6213829487397</v>
      </c>
      <c r="YS48">
        <v>1528.5605174244099</v>
      </c>
      <c r="YT48">
        <v>443.60931517139102</v>
      </c>
      <c r="YU48">
        <v>5025.1474623853501</v>
      </c>
      <c r="YV48">
        <v>3254.14578070678</v>
      </c>
      <c r="YW48">
        <v>3168.4652103148401</v>
      </c>
      <c r="YX48">
        <v>1554.4335559921201</v>
      </c>
      <c r="YY48">
        <v>11259.674338689199</v>
      </c>
      <c r="YZ48">
        <v>7138.9616482785596</v>
      </c>
      <c r="ZA48">
        <v>2400.2153234009802</v>
      </c>
      <c r="ZB48">
        <v>3543.31547060193</v>
      </c>
      <c r="ZC48">
        <v>201.52017553428101</v>
      </c>
      <c r="ZD48">
        <v>3059.0607372263598</v>
      </c>
      <c r="ZE48">
        <v>3880.9717928779</v>
      </c>
      <c r="ZF48">
        <v>4744.39737587327</v>
      </c>
      <c r="ZG48">
        <v>4975.0357588050201</v>
      </c>
      <c r="ZH48">
        <v>1748.27426035849</v>
      </c>
      <c r="ZI48">
        <v>953.27416328895902</v>
      </c>
      <c r="ZJ48">
        <v>12709.5626536165</v>
      </c>
      <c r="ZK48">
        <v>2299.29178088242</v>
      </c>
      <c r="ZL48">
        <v>448.72348401815901</v>
      </c>
      <c r="ZM48">
        <v>5515.3601409574703</v>
      </c>
      <c r="ZN48">
        <v>5089.5757514978704</v>
      </c>
      <c r="ZO48">
        <v>1118.6960786371501</v>
      </c>
      <c r="ZP48">
        <v>2015.44787932742</v>
      </c>
      <c r="ZQ48">
        <v>2132.9318963550199</v>
      </c>
      <c r="ZR48">
        <v>1221.5791745747299</v>
      </c>
      <c r="ZS48">
        <v>1162.3362063602999</v>
      </c>
      <c r="ZT48">
        <v>1390.0292570346401</v>
      </c>
      <c r="ZU48">
        <v>1824.6196718400199</v>
      </c>
      <c r="ZV48">
        <v>262.63639124466903</v>
      </c>
      <c r="ZW48">
        <v>25348.539486104801</v>
      </c>
      <c r="ZX48">
        <v>147.91496904111401</v>
      </c>
      <c r="ZY48">
        <v>3149.6961175227402</v>
      </c>
      <c r="ZZ48">
        <v>25.599679111732399</v>
      </c>
      <c r="AAA48">
        <v>1050.7614519240301</v>
      </c>
      <c r="AAB48">
        <v>2828.49186830589</v>
      </c>
      <c r="AAC48">
        <v>162498.02567718001</v>
      </c>
      <c r="AAD48">
        <v>1366.8798527095701</v>
      </c>
      <c r="AAE48">
        <v>3429.6896953473902</v>
      </c>
      <c r="AAF48">
        <v>6014.1810056064696</v>
      </c>
      <c r="AAG48">
        <v>5868.9506483023197</v>
      </c>
      <c r="AAH48">
        <v>1496.6236417956</v>
      </c>
      <c r="AAI48">
        <v>351.669011476663</v>
      </c>
      <c r="AAJ48">
        <v>126119.08143129401</v>
      </c>
      <c r="AAK48">
        <v>222.29507400348501</v>
      </c>
      <c r="AAL48">
        <v>5845.6201813759099</v>
      </c>
      <c r="AAM48">
        <v>11813.957411827299</v>
      </c>
      <c r="AAN48">
        <v>665.08167771174601</v>
      </c>
      <c r="AAO48">
        <v>214.15041457347499</v>
      </c>
      <c r="AAP48">
        <v>2560.4816693676698</v>
      </c>
      <c r="AAQ48">
        <v>955.78129826637303</v>
      </c>
      <c r="AAR48">
        <v>937.95976339513004</v>
      </c>
      <c r="AAS48">
        <v>3390.7551705936098</v>
      </c>
      <c r="AAT48">
        <v>3397.4838658388899</v>
      </c>
      <c r="AAU48">
        <v>2373.3072796456499</v>
      </c>
      <c r="AAV48">
        <v>920.39750526693899</v>
      </c>
      <c r="AAW48">
        <v>13654.995956084</v>
      </c>
      <c r="AAX48">
        <v>421.792871640709</v>
      </c>
      <c r="AAY48">
        <v>916.20972683934303</v>
      </c>
      <c r="AAZ48">
        <v>423.39458545916801</v>
      </c>
      <c r="ABA48">
        <v>2124.0253497826702</v>
      </c>
      <c r="ABB48">
        <v>1667.7202039922599</v>
      </c>
      <c r="ABC48">
        <v>3650.7940524125002</v>
      </c>
      <c r="ABD48">
        <v>3785.2991186535901</v>
      </c>
      <c r="ABE48">
        <v>2442.0644846598798</v>
      </c>
      <c r="ABF48">
        <v>0</v>
      </c>
      <c r="ABG48">
        <v>1644.91726794079</v>
      </c>
      <c r="ABH48">
        <v>317.83004281483198</v>
      </c>
      <c r="ABI48">
        <v>17.0389087612376</v>
      </c>
      <c r="ABJ48">
        <v>10606.9767103306</v>
      </c>
      <c r="ABK48">
        <v>102732.740095803</v>
      </c>
      <c r="ABL48">
        <v>6477.6888122257496</v>
      </c>
      <c r="ABM48">
        <v>2997.0963090259202</v>
      </c>
      <c r="ABN48">
        <v>11242.1371410679</v>
      </c>
      <c r="ABO48">
        <v>5747.0949128544598</v>
      </c>
      <c r="ABP48">
        <v>35510.025763842401</v>
      </c>
      <c r="ABQ48">
        <v>6857.5948189938799</v>
      </c>
      <c r="ABR48">
        <v>3306.9250795322901</v>
      </c>
      <c r="ABS48">
        <v>390.49704783487999</v>
      </c>
      <c r="ABT48">
        <v>11179.9355840281</v>
      </c>
      <c r="ABU48">
        <v>1189.0111512220799</v>
      </c>
      <c r="ABV48">
        <v>245.70834572591701</v>
      </c>
      <c r="ABW48">
        <v>170.900829522489</v>
      </c>
      <c r="ABX48">
        <v>16226.467039303699</v>
      </c>
      <c r="ABY48">
        <v>1260.90985923772</v>
      </c>
      <c r="ABZ48">
        <v>330.22324651900698</v>
      </c>
      <c r="ACA48">
        <v>669.835978285691</v>
      </c>
      <c r="ACB48">
        <v>1375.4335186804401</v>
      </c>
      <c r="ACC48">
        <v>7051.68587134876</v>
      </c>
      <c r="ACD48">
        <v>2416.22037776568</v>
      </c>
      <c r="ACE48">
        <v>8280.4168887954092</v>
      </c>
      <c r="ACF48">
        <v>5476.0563680680098</v>
      </c>
      <c r="ACG48">
        <v>198.561345681696</v>
      </c>
      <c r="ACH48">
        <v>341.72602519066902</v>
      </c>
      <c r="ACI48">
        <v>4062.95198946246</v>
      </c>
      <c r="ACJ48">
        <v>4845.7605530902802</v>
      </c>
      <c r="ACK48">
        <v>2508.56226418507</v>
      </c>
      <c r="ACL48">
        <v>9670.4691144486496</v>
      </c>
      <c r="ACM48">
        <v>6496.2608584529198</v>
      </c>
      <c r="ACN48">
        <v>308.74626685119</v>
      </c>
      <c r="ACO48">
        <v>1619.72478541548</v>
      </c>
      <c r="ACP48">
        <v>997.76421353890805</v>
      </c>
      <c r="ACQ48">
        <v>3469.9754845651401</v>
      </c>
      <c r="ACR48">
        <v>4071.2919373132099</v>
      </c>
      <c r="ACS48">
        <v>888.55889504412096</v>
      </c>
      <c r="ACT48">
        <v>816.15869232351997</v>
      </c>
      <c r="ACU48">
        <v>13351.594926677401</v>
      </c>
      <c r="ACV48">
        <v>11668.8988361062</v>
      </c>
      <c r="ACW48">
        <v>3045.0103196606401</v>
      </c>
      <c r="ACX48">
        <v>2067.1091180889298</v>
      </c>
      <c r="ACY48">
        <v>324.20953349561597</v>
      </c>
      <c r="ACZ48">
        <v>37233.431017153896</v>
      </c>
      <c r="ADA48">
        <v>139.485854111767</v>
      </c>
      <c r="ADB48">
        <v>8006.9229593800001</v>
      </c>
      <c r="ADC48">
        <v>3803.9971934977302</v>
      </c>
      <c r="ADD48">
        <v>791.151695135453</v>
      </c>
      <c r="ADE48">
        <v>3056.74671623224</v>
      </c>
      <c r="ADF48">
        <v>9779.1728721764703</v>
      </c>
      <c r="ADG48">
        <v>1791.0968268372201</v>
      </c>
      <c r="ADH48">
        <v>0</v>
      </c>
      <c r="ADI48">
        <v>2116.2415878534498</v>
      </c>
      <c r="ADJ48">
        <v>1121.58919180776</v>
      </c>
      <c r="ADK48">
        <v>6393.6531366363597</v>
      </c>
      <c r="ADL48">
        <v>145.92350625110299</v>
      </c>
      <c r="ADM48">
        <v>5286.5179478015198</v>
      </c>
      <c r="ADN48">
        <v>3137.4892473008899</v>
      </c>
      <c r="ADO48">
        <v>28273.698557138701</v>
      </c>
      <c r="ADP48">
        <v>706.54815466060597</v>
      </c>
      <c r="ADQ48">
        <v>56467.6153836905</v>
      </c>
      <c r="ADR48">
        <v>2797.3050027630402</v>
      </c>
      <c r="ADS48">
        <v>1325.1078855390899</v>
      </c>
      <c r="ADT48">
        <v>4282.5524254472703</v>
      </c>
      <c r="ADU48">
        <v>7860.0306098412702</v>
      </c>
      <c r="ADV48">
        <v>166.59655141072699</v>
      </c>
      <c r="ADW48">
        <v>941.24222969616505</v>
      </c>
      <c r="ADX48">
        <v>50438.736948022502</v>
      </c>
      <c r="ADY48">
        <v>780.27305345841501</v>
      </c>
      <c r="ADZ48">
        <v>1759.80432519498</v>
      </c>
      <c r="AEA48">
        <v>1896.11881720001</v>
      </c>
      <c r="AEB48">
        <v>2772.4961718972199</v>
      </c>
      <c r="AEC48">
        <v>2074.08308954835</v>
      </c>
      <c r="AED48">
        <v>2085.5062575780898</v>
      </c>
      <c r="AEE48">
        <v>1410.79133604964</v>
      </c>
      <c r="AEF48">
        <v>1883.4249775432199</v>
      </c>
      <c r="AEG48">
        <v>912.99215151268095</v>
      </c>
      <c r="AEH48">
        <v>12453.5620785186</v>
      </c>
      <c r="AEI48">
        <v>1780.0359015680699</v>
      </c>
      <c r="AEJ48">
        <v>519.87558050644702</v>
      </c>
      <c r="AEK48">
        <v>6446.5138126133297</v>
      </c>
      <c r="AEL48">
        <v>586.63024177111402</v>
      </c>
      <c r="AEM48">
        <v>6378.66338271321</v>
      </c>
      <c r="AEN48">
        <v>1798.5099192340001</v>
      </c>
      <c r="AEO48">
        <v>692.39439634369</v>
      </c>
      <c r="AEP48">
        <v>323.71584712307202</v>
      </c>
      <c r="AEQ48">
        <v>783.77645846191399</v>
      </c>
      <c r="AER48">
        <v>11051.0460799134</v>
      </c>
      <c r="AES48">
        <v>11531.423982988599</v>
      </c>
      <c r="AET48">
        <v>253.017541014046</v>
      </c>
      <c r="AEU48">
        <v>59348.649769600001</v>
      </c>
      <c r="AEV48">
        <v>1343.90332722682</v>
      </c>
      <c r="AEW48">
        <v>3034.4939687766</v>
      </c>
      <c r="AEX48">
        <v>5575.6487361770096</v>
      </c>
      <c r="AEY48">
        <v>4070.9343354760599</v>
      </c>
      <c r="AEZ48">
        <v>347.98457997512497</v>
      </c>
      <c r="AFA48">
        <v>804.83860971036904</v>
      </c>
      <c r="AFB48">
        <v>2237.6815307997999</v>
      </c>
      <c r="AFC48">
        <v>1276.72549639146</v>
      </c>
      <c r="AFD48">
        <v>1926.15808152661</v>
      </c>
      <c r="AFE48">
        <v>2738.1395107697399</v>
      </c>
      <c r="AFF48">
        <v>344.70850422028798</v>
      </c>
      <c r="AFG48">
        <v>15678.5713287662</v>
      </c>
      <c r="AFH48">
        <v>3279.9932843332299</v>
      </c>
      <c r="AFI48">
        <v>396.14617102038</v>
      </c>
      <c r="AFJ48">
        <v>1974.4915498648199</v>
      </c>
      <c r="AFK48">
        <v>873.17033852626503</v>
      </c>
      <c r="AFL48">
        <v>2388.77623803503</v>
      </c>
      <c r="AFM48">
        <v>505.95032792286997</v>
      </c>
      <c r="AFN48">
        <v>1513.5779928196901</v>
      </c>
      <c r="AFO48">
        <v>2585.8610294548598</v>
      </c>
      <c r="AFP48">
        <v>2487.08917348559</v>
      </c>
      <c r="AFQ48">
        <v>1770.8519199903501</v>
      </c>
      <c r="AFR48">
        <v>5405.8357474987097</v>
      </c>
      <c r="AFS48">
        <v>2159.4075443167999</v>
      </c>
      <c r="AFT48">
        <v>534.341446174711</v>
      </c>
      <c r="AFU48">
        <v>1241.0563257137301</v>
      </c>
      <c r="AFV48">
        <v>188.97659491540301</v>
      </c>
      <c r="AFW48">
        <v>73608.085754063199</v>
      </c>
      <c r="AFX48">
        <v>1295.75634866781</v>
      </c>
      <c r="AFY48">
        <v>13382.5263326575</v>
      </c>
      <c r="AFZ48">
        <v>3797.67475171148</v>
      </c>
      <c r="AGA48">
        <v>680.50804412346702</v>
      </c>
      <c r="AGB48">
        <v>1161.6135257431899</v>
      </c>
      <c r="AGC48">
        <v>561.39917645296305</v>
      </c>
      <c r="AGD48">
        <v>72.2487593830881</v>
      </c>
      <c r="AGE48">
        <v>8933.03188445872</v>
      </c>
      <c r="AGF48">
        <v>6444.9043698840997</v>
      </c>
      <c r="AGG48">
        <v>102209.595762763</v>
      </c>
      <c r="AGH48">
        <v>3844.41509148558</v>
      </c>
      <c r="AGI48">
        <v>2234.9727391884198</v>
      </c>
      <c r="AGJ48">
        <v>19187.109239810001</v>
      </c>
      <c r="AGK48">
        <v>2777.1481085094301</v>
      </c>
      <c r="AGL48">
        <v>4363.5346396225696</v>
      </c>
      <c r="AGM48">
        <v>43400.117217362298</v>
      </c>
      <c r="AGN48">
        <v>4573.9742882627697</v>
      </c>
      <c r="AGO48">
        <v>2051.8086371280301</v>
      </c>
      <c r="AGP48">
        <v>2542.0564094461101</v>
      </c>
      <c r="AGQ48">
        <v>2069.1221849145199</v>
      </c>
      <c r="AGR48">
        <v>17969.657431324798</v>
      </c>
      <c r="AGS48">
        <v>5585.1695131201604</v>
      </c>
      <c r="AGT48">
        <v>242.89743426222901</v>
      </c>
      <c r="AGU48">
        <v>950.19696895080995</v>
      </c>
      <c r="AGV48">
        <v>1837.6547361702001</v>
      </c>
      <c r="AGW48">
        <v>9707.97668960396</v>
      </c>
      <c r="AGX48">
        <v>0</v>
      </c>
      <c r="AGY48">
        <v>744.59798266713801</v>
      </c>
      <c r="AGZ48">
        <v>642.97266284438797</v>
      </c>
      <c r="AHA48">
        <v>2632.7357185818901</v>
      </c>
      <c r="AHB48">
        <v>80385.699297013794</v>
      </c>
      <c r="AHC48">
        <v>8500.1378377789406</v>
      </c>
      <c r="AHD48">
        <v>10746.4336423073</v>
      </c>
      <c r="AHE48">
        <v>325.40056906039501</v>
      </c>
      <c r="AHF48">
        <v>397.34806220761402</v>
      </c>
      <c r="AHG48">
        <v>1843.0753870124499</v>
      </c>
      <c r="AHH48">
        <v>4003.1844150161801</v>
      </c>
      <c r="AHI48">
        <v>1043.82664418125</v>
      </c>
      <c r="AHJ48">
        <v>646.28526376617197</v>
      </c>
      <c r="AHK48">
        <v>3736.1856038672299</v>
      </c>
      <c r="AHL48">
        <v>6574.4540765787797</v>
      </c>
      <c r="AHM48">
        <v>2939.5307484518298</v>
      </c>
      <c r="AHN48">
        <v>1195.28248360726</v>
      </c>
      <c r="AHO48">
        <v>1667.0598078032899</v>
      </c>
      <c r="AHP48">
        <v>146.523632158825</v>
      </c>
      <c r="AHQ48">
        <v>8876.88535913124</v>
      </c>
      <c r="AHR48">
        <v>18634.524306142801</v>
      </c>
      <c r="AHS48">
        <v>1084.1429815330901</v>
      </c>
      <c r="AHT48">
        <v>3522.4911977188999</v>
      </c>
      <c r="AHU48">
        <v>8179.3911444884097</v>
      </c>
      <c r="AHV48">
        <v>247.726892179987</v>
      </c>
      <c r="AHW48">
        <v>7998.5639743250704</v>
      </c>
      <c r="AHX48">
        <v>1749.7649266925901</v>
      </c>
      <c r="AHY48">
        <v>3457.8757825297598</v>
      </c>
      <c r="AHZ48">
        <v>5970.8456648598003</v>
      </c>
      <c r="AIA48">
        <v>942.12460292875301</v>
      </c>
      <c r="AIB48">
        <v>6276.9364387730002</v>
      </c>
      <c r="AIC48">
        <v>13301.6112017206</v>
      </c>
      <c r="AID48">
        <v>1281.5265463163601</v>
      </c>
      <c r="AIE48">
        <v>1719.69157245068</v>
      </c>
      <c r="AIF48">
        <v>20190.4067745666</v>
      </c>
      <c r="AIG48">
        <v>514.17669466268705</v>
      </c>
      <c r="AIH48">
        <v>10942.5904813939</v>
      </c>
      <c r="AII48">
        <v>51.646601952799699</v>
      </c>
      <c r="AIJ48">
        <v>1249.6503102900999</v>
      </c>
      <c r="AIK48">
        <v>1219.8462681287899</v>
      </c>
      <c r="AIL48">
        <v>858.34572596731596</v>
      </c>
      <c r="AIM48">
        <v>918.39968983704796</v>
      </c>
      <c r="AIN48">
        <v>154.15041095142701</v>
      </c>
      <c r="AIO48">
        <v>12354.483514297201</v>
      </c>
      <c r="AIP48">
        <v>2303.4571989227402</v>
      </c>
      <c r="AIQ48">
        <v>7795.4657767267599</v>
      </c>
      <c r="AIR48">
        <v>5584.9330616583102</v>
      </c>
      <c r="AIS48">
        <v>658.66365738683999</v>
      </c>
      <c r="AIT48">
        <v>8015.4205261756297</v>
      </c>
      <c r="AIU48">
        <v>2100.1362834574802</v>
      </c>
      <c r="AIV48">
        <v>9582.0927151675605</v>
      </c>
      <c r="AIW48">
        <v>8469.29819165564</v>
      </c>
      <c r="AIX48">
        <v>82.074019605063796</v>
      </c>
      <c r="AIY48">
        <v>14920.8168224987</v>
      </c>
      <c r="AIZ48">
        <v>9478.3575938499307</v>
      </c>
      <c r="AJA48">
        <v>7290.9925581184998</v>
      </c>
      <c r="AJB48">
        <v>1125.04620438244</v>
      </c>
      <c r="AJC48">
        <v>745.43486719826001</v>
      </c>
      <c r="AJD48">
        <v>182.26557213026999</v>
      </c>
      <c r="AJE48">
        <v>1147.9123587905101</v>
      </c>
      <c r="AJF48">
        <v>2218.3855258876902</v>
      </c>
      <c r="AJG48">
        <v>1384.90837653996</v>
      </c>
      <c r="AJH48">
        <v>1371.3794550059999</v>
      </c>
      <c r="AJI48">
        <v>45523.631279248999</v>
      </c>
      <c r="AJJ48">
        <v>1356.52512534278</v>
      </c>
      <c r="AJK48">
        <v>4995.2146862733298</v>
      </c>
      <c r="AJL48">
        <v>28241.010134256401</v>
      </c>
      <c r="AJM48">
        <v>34740.165342647997</v>
      </c>
      <c r="AJN48">
        <v>7862.4089968811804</v>
      </c>
      <c r="AJO48">
        <v>3582.0492561364399</v>
      </c>
      <c r="AJP48">
        <v>1239.9867013707899</v>
      </c>
      <c r="AJQ48">
        <v>702.81925885240196</v>
      </c>
      <c r="AJR48">
        <v>1621.1437010843999</v>
      </c>
      <c r="AJS48">
        <v>7744.6380418419003</v>
      </c>
      <c r="AJT48">
        <v>775.85159157878195</v>
      </c>
      <c r="AJU48">
        <v>1997.02864753569</v>
      </c>
      <c r="AJV48">
        <v>22078.9006382511</v>
      </c>
      <c r="AJW48">
        <v>1582.31145054182</v>
      </c>
      <c r="AJX48">
        <v>682.67619705901905</v>
      </c>
      <c r="AJY48">
        <v>4525.3300528957398</v>
      </c>
      <c r="AJZ48">
        <v>113.594590153273</v>
      </c>
      <c r="AKA48">
        <v>2455.4066366735901</v>
      </c>
      <c r="AKB48">
        <v>35483.980521158599</v>
      </c>
      <c r="AKC48">
        <v>93.944217068600295</v>
      </c>
      <c r="AKD48">
        <v>310.79434904744102</v>
      </c>
      <c r="AKE48">
        <v>2863.4327216751499</v>
      </c>
      <c r="AKF48">
        <v>2063.75906639399</v>
      </c>
      <c r="AKG48">
        <v>1116.55952225435</v>
      </c>
      <c r="AKH48">
        <v>816.76335802144899</v>
      </c>
      <c r="AKI48">
        <v>436.788951940826</v>
      </c>
      <c r="AKJ48">
        <v>40696.5284551472</v>
      </c>
      <c r="AKK48">
        <v>1191.2183953430299</v>
      </c>
      <c r="AKL48">
        <v>710.67567561652504</v>
      </c>
      <c r="AKM48">
        <v>1452.6822376688201</v>
      </c>
      <c r="AKN48">
        <v>500.21457979223902</v>
      </c>
      <c r="AKO48">
        <v>11121.9784183094</v>
      </c>
      <c r="AKP48">
        <v>7020.4418763682497</v>
      </c>
      <c r="AKQ48">
        <v>2899.3336471514699</v>
      </c>
      <c r="AKR48">
        <v>514.66360843784105</v>
      </c>
      <c r="AKS48">
        <v>224.05353924018701</v>
      </c>
      <c r="AKT48">
        <v>1590.1947971091899</v>
      </c>
      <c r="AKU48">
        <v>1956.63218206899</v>
      </c>
      <c r="AKV48">
        <v>228.47524742664299</v>
      </c>
      <c r="AKW48">
        <v>8186.8327517368898</v>
      </c>
      <c r="AKX48">
        <v>285.28440511686603</v>
      </c>
      <c r="AKY48">
        <v>5426.3982121662202</v>
      </c>
      <c r="AKZ48">
        <v>20557.471138508201</v>
      </c>
      <c r="ALA48">
        <v>1632.05256180175</v>
      </c>
      <c r="ALB48">
        <v>377.84815640401899</v>
      </c>
      <c r="ALC48">
        <v>13645.0685946099</v>
      </c>
      <c r="ALD48">
        <v>56.871717649315997</v>
      </c>
      <c r="ALE48">
        <v>165.58368505516901</v>
      </c>
      <c r="ALF48">
        <v>50503.349353031401</v>
      </c>
      <c r="ALG48">
        <v>2957.6647313225299</v>
      </c>
      <c r="ALH48">
        <v>191.70686361288199</v>
      </c>
      <c r="ALI48">
        <v>5075.0015604098699</v>
      </c>
      <c r="ALJ48">
        <v>131505.65467585999</v>
      </c>
      <c r="ALK48">
        <v>11993.6608469856</v>
      </c>
      <c r="ALL48">
        <v>2463.2478546767802</v>
      </c>
      <c r="ALM48">
        <v>391.577782399196</v>
      </c>
      <c r="ALN48">
        <v>936.11568257727902</v>
      </c>
      <c r="ALO48">
        <v>470860.719648175</v>
      </c>
      <c r="ALP48">
        <v>122.020038857038</v>
      </c>
      <c r="ALQ48">
        <v>2180.4523867910598</v>
      </c>
      <c r="ALR48">
        <v>340.004535012563</v>
      </c>
      <c r="ALS48">
        <v>602.276421166501</v>
      </c>
      <c r="ALT48">
        <v>185.62614949075399</v>
      </c>
      <c r="ALU48">
        <v>12602.7876924296</v>
      </c>
      <c r="ALV48">
        <v>1106.34392273763</v>
      </c>
      <c r="ALW48">
        <v>380.13829040935099</v>
      </c>
      <c r="ALX48">
        <v>4068.08039564912</v>
      </c>
      <c r="ALY48">
        <v>812.23157654060503</v>
      </c>
      <c r="ALZ48">
        <v>32331.188730550599</v>
      </c>
      <c r="AMA48">
        <v>1152.61353948897</v>
      </c>
      <c r="AMB48">
        <v>11141.0459279512</v>
      </c>
      <c r="AMC48">
        <v>8251.9410503937506</v>
      </c>
      <c r="AMD48">
        <v>1686.5494834604899</v>
      </c>
      <c r="AME48">
        <v>498.93872824582098</v>
      </c>
      <c r="AMF48">
        <v>26875.216090669099</v>
      </c>
      <c r="AMG48">
        <v>10988.8158107527</v>
      </c>
      <c r="AMH48">
        <v>24426.8128761222</v>
      </c>
      <c r="AMI48">
        <v>305.47789384818901</v>
      </c>
      <c r="AMJ48">
        <v>9321.8202732790796</v>
      </c>
      <c r="AMK48">
        <v>5374.4356583194303</v>
      </c>
      <c r="AML48">
        <v>262.45429158301602</v>
      </c>
      <c r="AMM48">
        <v>25091.685981441002</v>
      </c>
      <c r="AMN48">
        <v>5836.2166886902596</v>
      </c>
      <c r="AMO48">
        <v>5121.2775619428903</v>
      </c>
      <c r="AMP48">
        <v>2173.3880778392199</v>
      </c>
      <c r="AMQ48">
        <v>2069.9074311167101</v>
      </c>
      <c r="AMR48">
        <v>2439.36231172823</v>
      </c>
      <c r="AMS48">
        <v>28.8065200745325</v>
      </c>
      <c r="AMT48">
        <v>3460.07712643895</v>
      </c>
      <c r="AMU48">
        <v>2038.86525155714</v>
      </c>
      <c r="AMV48">
        <v>4096.4540154586603</v>
      </c>
      <c r="AMW48">
        <v>5033.4713002052504</v>
      </c>
      <c r="AMX48">
        <v>1194.2725478416301</v>
      </c>
      <c r="AMY48">
        <v>14147.7876828678</v>
      </c>
      <c r="AMZ48">
        <v>16.381396537221899</v>
      </c>
      <c r="ANA48">
        <v>6085.6620152652104</v>
      </c>
      <c r="ANB48">
        <v>69646.987435254807</v>
      </c>
      <c r="ANC48">
        <v>5090.7761182718896</v>
      </c>
      <c r="AND48">
        <v>26745.065236413298</v>
      </c>
      <c r="ANE48">
        <v>8501.4756527562895</v>
      </c>
      <c r="ANF48">
        <v>5236.0291835553899</v>
      </c>
      <c r="ANG48">
        <v>2095.7934655264698</v>
      </c>
      <c r="ANH48">
        <v>782.906040045042</v>
      </c>
      <c r="ANI48">
        <v>404.914610488704</v>
      </c>
      <c r="ANJ48">
        <v>59.084639042552197</v>
      </c>
      <c r="ANK48">
        <v>645.18527057193398</v>
      </c>
      <c r="ANL48">
        <v>5923.5228153754897</v>
      </c>
      <c r="ANM48">
        <v>1006.99027383176</v>
      </c>
      <c r="ANN48">
        <v>12256.679398265</v>
      </c>
      <c r="ANO48">
        <v>2104.7049624271099</v>
      </c>
      <c r="ANP48">
        <v>1048.6307357587</v>
      </c>
      <c r="ANQ48">
        <v>117.909930894384</v>
      </c>
      <c r="ANR48">
        <v>0</v>
      </c>
      <c r="ANS48">
        <v>10020.598313254201</v>
      </c>
      <c r="ANT48">
        <v>21958.425244065002</v>
      </c>
      <c r="ANU48">
        <v>619.70971239080995</v>
      </c>
      <c r="ANV48">
        <v>186823.41194051001</v>
      </c>
      <c r="ANW48">
        <v>3860.1882855388099</v>
      </c>
      <c r="ANX48">
        <v>829.59301964054498</v>
      </c>
      <c r="ANY48">
        <v>921.60580520833196</v>
      </c>
      <c r="ANZ48">
        <v>1350.8082308915</v>
      </c>
      <c r="AOA48">
        <v>17391.271330592299</v>
      </c>
      <c r="AOB48">
        <v>613.27803267309503</v>
      </c>
      <c r="AOC48">
        <v>680.27084011642796</v>
      </c>
      <c r="AOD48">
        <v>32463.132145385101</v>
      </c>
      <c r="AOE48">
        <v>1841.1998221762999</v>
      </c>
      <c r="AOF48">
        <v>26796.197535390798</v>
      </c>
      <c r="AOG48">
        <v>1771.1733178685299</v>
      </c>
      <c r="AOH48">
        <v>3783.2484645670502</v>
      </c>
      <c r="AOI48">
        <v>19756.5132111204</v>
      </c>
      <c r="AOJ48">
        <v>10192.769481838801</v>
      </c>
      <c r="AOK48">
        <v>201.500906952718</v>
      </c>
      <c r="AOL48">
        <v>57315.609274348499</v>
      </c>
      <c r="AOM48">
        <v>1257.5032991984599</v>
      </c>
      <c r="AON48">
        <v>3840.0924294904698</v>
      </c>
      <c r="AOO48">
        <v>32392.7840089444</v>
      </c>
      <c r="AOP48">
        <v>1199.8400575645901</v>
      </c>
      <c r="AOQ48">
        <v>614.99351385416503</v>
      </c>
      <c r="AOR48">
        <v>1129.65684606491</v>
      </c>
      <c r="AOS48">
        <v>3633.4970622688402</v>
      </c>
      <c r="AOT48">
        <v>633.76675086431703</v>
      </c>
      <c r="AOU48">
        <v>6133.5334524099799</v>
      </c>
      <c r="AOV48">
        <v>412.99484276118801</v>
      </c>
      <c r="AOW48">
        <v>346.71502670103303</v>
      </c>
      <c r="AOX48">
        <v>1520.2976041859799</v>
      </c>
      <c r="AOY48">
        <v>0</v>
      </c>
      <c r="AOZ48">
        <v>453.21881635245802</v>
      </c>
      <c r="APA48">
        <v>821.56334050457303</v>
      </c>
      <c r="APB48">
        <v>79280.451611388795</v>
      </c>
      <c r="APC48">
        <v>91.733253958297098</v>
      </c>
      <c r="APD48">
        <v>817.21629424798596</v>
      </c>
      <c r="APE48">
        <v>47418.574463032797</v>
      </c>
      <c r="APF48">
        <v>19.3568014455645</v>
      </c>
      <c r="APG48">
        <v>2099.0608705629702</v>
      </c>
      <c r="APH48">
        <v>531.06266399868298</v>
      </c>
      <c r="API48">
        <v>3041.9884407754998</v>
      </c>
      <c r="APJ48">
        <v>1906.61203345487</v>
      </c>
      <c r="APK48">
        <v>1349.81593681345</v>
      </c>
      <c r="APL48">
        <v>2835.1539955190201</v>
      </c>
      <c r="APM48">
        <v>942.99685507324796</v>
      </c>
      <c r="APN48">
        <v>3505.126847168</v>
      </c>
      <c r="APO48">
        <v>4252.63350840981</v>
      </c>
      <c r="APP48">
        <v>2274.81205858576</v>
      </c>
      <c r="APQ48">
        <v>75.814091742656601</v>
      </c>
      <c r="APR48">
        <v>84393.761409579602</v>
      </c>
      <c r="APS48">
        <v>1734.35007814404</v>
      </c>
      <c r="APT48">
        <v>6295.6302569046902</v>
      </c>
      <c r="APU48">
        <v>543.36552933342898</v>
      </c>
      <c r="APV48">
        <v>8181.1214966751204</v>
      </c>
      <c r="APW48">
        <v>458.15749358197701</v>
      </c>
      <c r="APX48">
        <v>561.05662454303297</v>
      </c>
      <c r="APY48">
        <v>104.494920910601</v>
      </c>
      <c r="APZ48">
        <v>745.08858800968096</v>
      </c>
      <c r="AQA48">
        <v>0</v>
      </c>
      <c r="AQB48">
        <v>2077.1554218688698</v>
      </c>
      <c r="AQC48">
        <v>347.59043869968201</v>
      </c>
      <c r="AQD48">
        <v>2964.13730799722</v>
      </c>
      <c r="AQE48">
        <v>4422.8586816221996</v>
      </c>
      <c r="AQF48">
        <v>697.93493872003398</v>
      </c>
      <c r="AQG48">
        <v>719.04222374696405</v>
      </c>
      <c r="AQH48">
        <v>4913.6643824596104</v>
      </c>
      <c r="AQI48">
        <v>8078.7900987724597</v>
      </c>
      <c r="AQJ48">
        <v>391.91262197650201</v>
      </c>
      <c r="AQK48">
        <v>145.735699669474</v>
      </c>
      <c r="AQL48">
        <v>35938.632909007603</v>
      </c>
      <c r="AQM48">
        <v>8629.1535937914196</v>
      </c>
      <c r="AQN48">
        <v>142.35333529943199</v>
      </c>
      <c r="AQO48">
        <v>807.62274085839397</v>
      </c>
      <c r="AQP48">
        <v>80147.455617753702</v>
      </c>
      <c r="AQQ48">
        <v>83811.395955036598</v>
      </c>
      <c r="AQR48">
        <v>21511.769092803701</v>
      </c>
      <c r="AQS48">
        <v>157.50524739715999</v>
      </c>
      <c r="AQT48">
        <v>15316.877073920999</v>
      </c>
      <c r="AQU48">
        <v>10625.2496679537</v>
      </c>
      <c r="AQV48">
        <v>22742.955917429201</v>
      </c>
      <c r="AQW48">
        <v>798.35627698109897</v>
      </c>
      <c r="AQX48">
        <v>2514.6630342753801</v>
      </c>
      <c r="AQY48">
        <v>9616.6936652218101</v>
      </c>
      <c r="AQZ48">
        <v>1242.8623274879501</v>
      </c>
      <c r="ARA48">
        <v>28730.444333753901</v>
      </c>
      <c r="ARB48">
        <v>23656.430084531501</v>
      </c>
      <c r="ARC48">
        <v>3716.6103411903</v>
      </c>
      <c r="ARD48">
        <v>29128.677673947299</v>
      </c>
      <c r="ARE48">
        <v>3166.4652095010301</v>
      </c>
      <c r="ARF48">
        <v>70511.593656676807</v>
      </c>
      <c r="ARG48">
        <v>1777.7644856606</v>
      </c>
      <c r="ARH48">
        <v>197.11084866031001</v>
      </c>
      <c r="ARI48">
        <v>268.635807872577</v>
      </c>
      <c r="ARJ48">
        <v>15826.5907929324</v>
      </c>
      <c r="ARK48">
        <v>34819.539239461898</v>
      </c>
      <c r="ARL48">
        <v>89101.218815039494</v>
      </c>
      <c r="ARM48">
        <v>41469.062462697897</v>
      </c>
      <c r="ARN48">
        <v>17611.0691766579</v>
      </c>
      <c r="ARO48">
        <v>4420.4799968378802</v>
      </c>
      <c r="ARP48">
        <v>785.14061469043895</v>
      </c>
      <c r="ARQ48">
        <v>43.632373730867798</v>
      </c>
      <c r="ARR48">
        <v>76.461694430626594</v>
      </c>
      <c r="ARS48">
        <v>496.62963059468098</v>
      </c>
      <c r="ART48">
        <v>263.06186357492498</v>
      </c>
      <c r="ARU48">
        <v>2316.5222335837402</v>
      </c>
      <c r="ARV48">
        <v>11119.235739367899</v>
      </c>
      <c r="ARW48">
        <v>518.98349163934199</v>
      </c>
      <c r="ARX48">
        <v>674.83301721633302</v>
      </c>
      <c r="ARY48">
        <v>1805.51229582582</v>
      </c>
      <c r="ARZ48">
        <v>1980.2904666306999</v>
      </c>
      <c r="ASA48">
        <v>6142.9858794752099</v>
      </c>
    </row>
    <row r="49" spans="1:1171" x14ac:dyDescent="0.35">
      <c r="A49" t="s">
        <v>1712</v>
      </c>
      <c r="B49" s="1" t="s">
        <v>1</v>
      </c>
      <c r="C49">
        <v>20</v>
      </c>
      <c r="D49" t="s">
        <v>762</v>
      </c>
      <c r="E49" s="1" t="s">
        <v>763</v>
      </c>
      <c r="F49">
        <v>57.700257313013502</v>
      </c>
      <c r="G49">
        <v>9.4736427363979399</v>
      </c>
      <c r="H49">
        <v>0</v>
      </c>
      <c r="I49">
        <v>88.028865019436395</v>
      </c>
      <c r="J49">
        <v>5.1619568947676697</v>
      </c>
      <c r="K49">
        <v>2061.5232464403798</v>
      </c>
      <c r="L49">
        <v>51.491632552422203</v>
      </c>
      <c r="M49">
        <v>540.26879427891402</v>
      </c>
      <c r="N49">
        <v>5352.2644226622297</v>
      </c>
      <c r="O49">
        <v>1152.5787739397899</v>
      </c>
      <c r="P49">
        <v>0</v>
      </c>
      <c r="Q49">
        <v>1767.7717064204001</v>
      </c>
      <c r="R49">
        <v>1110.52162682525</v>
      </c>
      <c r="S49">
        <v>12223.6924228632</v>
      </c>
      <c r="T49">
        <v>389.356771358743</v>
      </c>
      <c r="U49">
        <v>18.2364797258798</v>
      </c>
      <c r="V49">
        <v>14.0529741464425</v>
      </c>
      <c r="W49">
        <v>5.2464535906482004</v>
      </c>
      <c r="X49">
        <v>28.148202701306701</v>
      </c>
      <c r="Y49">
        <v>7082.0777006770004</v>
      </c>
      <c r="Z49">
        <v>261.04141233148903</v>
      </c>
      <c r="AA49">
        <v>1502.36303594796</v>
      </c>
      <c r="AB49">
        <v>1344.5377768477099</v>
      </c>
      <c r="AC49">
        <v>1515.8430864035799</v>
      </c>
      <c r="AD49">
        <v>385.43948025961998</v>
      </c>
      <c r="AE49">
        <v>4532.7513206235099</v>
      </c>
      <c r="AF49">
        <v>286.77161546638098</v>
      </c>
      <c r="AG49">
        <v>15891.382162191099</v>
      </c>
      <c r="AH49">
        <v>472.30312746893998</v>
      </c>
      <c r="AI49">
        <v>173.379236535883</v>
      </c>
      <c r="AJ49">
        <v>225.60600478834701</v>
      </c>
      <c r="AK49">
        <v>1873.1406519467</v>
      </c>
      <c r="AL49">
        <v>93.386101804966898</v>
      </c>
      <c r="AM49">
        <v>20110.866938458501</v>
      </c>
      <c r="AN49">
        <v>292.61307710426598</v>
      </c>
      <c r="AO49">
        <v>124.339778911945</v>
      </c>
      <c r="AP49">
        <v>164.33518616205799</v>
      </c>
      <c r="AQ49">
        <v>31.050220058645301</v>
      </c>
      <c r="AR49">
        <v>129.327777843435</v>
      </c>
      <c r="AS49">
        <v>23340.110821838702</v>
      </c>
      <c r="AT49">
        <v>352.21352922352099</v>
      </c>
      <c r="AU49">
        <v>2471.2543068148302</v>
      </c>
      <c r="AV49">
        <v>53.161600331970199</v>
      </c>
      <c r="AW49">
        <v>1453.97947431949</v>
      </c>
      <c r="AX49">
        <v>772.47598066845796</v>
      </c>
      <c r="AY49">
        <v>1355.3702696862199</v>
      </c>
      <c r="AZ49">
        <v>11.366246792226001</v>
      </c>
      <c r="BA49">
        <v>14833.611295282701</v>
      </c>
      <c r="BB49">
        <v>8668.0934210912001</v>
      </c>
      <c r="BC49">
        <v>4322.7907557037397</v>
      </c>
      <c r="BD49">
        <v>545.80168171016805</v>
      </c>
      <c r="BE49">
        <v>13018.338609537899</v>
      </c>
      <c r="BF49">
        <v>500.54549908753</v>
      </c>
      <c r="BG49">
        <v>1634.8942851102399</v>
      </c>
      <c r="BH49">
        <v>30303.044263551401</v>
      </c>
      <c r="BI49">
        <v>27.712497181459899</v>
      </c>
      <c r="BJ49">
        <v>1723.9753158195199</v>
      </c>
      <c r="BK49">
        <v>9709.34900409683</v>
      </c>
      <c r="BL49">
        <v>717.63824495755796</v>
      </c>
      <c r="BM49">
        <v>0</v>
      </c>
      <c r="BN49">
        <v>6078.8074447870504</v>
      </c>
      <c r="BO49">
        <v>47655.916004029401</v>
      </c>
      <c r="BP49">
        <v>5346.9247063951398</v>
      </c>
      <c r="BQ49">
        <v>11852.833687044</v>
      </c>
      <c r="BR49">
        <v>15810.4832857894</v>
      </c>
      <c r="BS49">
        <v>24753.0335986219</v>
      </c>
      <c r="BT49">
        <v>11.8405461158598</v>
      </c>
      <c r="BU49">
        <v>2596.5713625253802</v>
      </c>
      <c r="BV49">
        <v>13701.0029131501</v>
      </c>
      <c r="BW49">
        <v>6031.09974071133</v>
      </c>
      <c r="BX49">
        <v>21032.017314531098</v>
      </c>
      <c r="BY49">
        <v>2056.94875419542</v>
      </c>
      <c r="BZ49">
        <v>1017.3561938716</v>
      </c>
      <c r="CA49">
        <v>287.64925678545302</v>
      </c>
      <c r="CB49">
        <v>0.28847361066215399</v>
      </c>
      <c r="CC49">
        <v>592.59681762047103</v>
      </c>
      <c r="CD49">
        <v>2069.1174922484402</v>
      </c>
      <c r="CE49">
        <v>717.07271545058302</v>
      </c>
      <c r="CF49">
        <v>14.7115918173184</v>
      </c>
      <c r="CG49">
        <v>54.650551974232201</v>
      </c>
      <c r="CH49">
        <v>356.90153241513002</v>
      </c>
      <c r="CI49">
        <v>611.33006486767204</v>
      </c>
      <c r="CJ49">
        <v>256.982491968418</v>
      </c>
      <c r="CK49">
        <v>1220.8367353118299</v>
      </c>
      <c r="CL49">
        <v>1242.6184216387601</v>
      </c>
      <c r="CM49">
        <v>4637.59664517069</v>
      </c>
      <c r="CN49">
        <v>2659.5629044736702</v>
      </c>
      <c r="CO49">
        <v>3272.04343651408</v>
      </c>
      <c r="CP49">
        <v>46.302898688191597</v>
      </c>
      <c r="CQ49">
        <v>479.35887648947403</v>
      </c>
      <c r="CR49">
        <v>312.45640377782399</v>
      </c>
      <c r="CS49">
        <v>91280.647600967699</v>
      </c>
      <c r="CT49">
        <v>5990.2752442199599</v>
      </c>
      <c r="CU49">
        <v>15338.620851609099</v>
      </c>
      <c r="CV49">
        <v>25012.514319745798</v>
      </c>
      <c r="CW49">
        <v>19667.123660062</v>
      </c>
      <c r="CX49">
        <v>21.0905349713749</v>
      </c>
      <c r="CY49">
        <v>85.078842244475894</v>
      </c>
      <c r="CZ49">
        <v>4367.9476638343303</v>
      </c>
      <c r="DA49">
        <v>24.5681663882783</v>
      </c>
      <c r="DB49">
        <v>3037.5662511115002</v>
      </c>
      <c r="DC49">
        <v>221.65373603455899</v>
      </c>
      <c r="DD49">
        <v>605.05238439997095</v>
      </c>
      <c r="DE49">
        <v>2417.15730710451</v>
      </c>
      <c r="DF49">
        <v>43589.819539456301</v>
      </c>
      <c r="DG49">
        <v>369.24823526872001</v>
      </c>
      <c r="DH49">
        <v>3343.8110440906798</v>
      </c>
      <c r="DI49">
        <v>223.50598471999999</v>
      </c>
      <c r="DJ49">
        <v>2805.53776987524</v>
      </c>
      <c r="DK49">
        <v>383.73013851166201</v>
      </c>
      <c r="DL49">
        <v>754.76057319046004</v>
      </c>
      <c r="DM49">
        <v>354.08231682889402</v>
      </c>
      <c r="DN49">
        <v>1762.8391237200401</v>
      </c>
      <c r="DO49">
        <v>621.25752161919399</v>
      </c>
      <c r="DP49">
        <v>3052.5609996061198</v>
      </c>
      <c r="DQ49">
        <v>7614.89411045625</v>
      </c>
      <c r="DR49">
        <v>1804.7545870890999</v>
      </c>
      <c r="DS49">
        <v>57868.122338656198</v>
      </c>
      <c r="DT49">
        <v>2501.49356529844</v>
      </c>
      <c r="DU49">
        <v>313.512237072483</v>
      </c>
      <c r="DV49">
        <v>500.74529865422102</v>
      </c>
      <c r="DW49">
        <v>13087.4798937337</v>
      </c>
      <c r="DX49">
        <v>1959.56762720694</v>
      </c>
      <c r="DY49">
        <v>10026.193352767699</v>
      </c>
      <c r="DZ49">
        <v>317.75645797673798</v>
      </c>
      <c r="EA49">
        <v>12501.4914047824</v>
      </c>
      <c r="EB49">
        <v>1945.98724633301</v>
      </c>
      <c r="EC49">
        <v>83.099233955264907</v>
      </c>
      <c r="ED49">
        <v>180.757648614045</v>
      </c>
      <c r="EE49">
        <v>0</v>
      </c>
      <c r="EF49">
        <v>1696.5514514091799</v>
      </c>
      <c r="EG49">
        <v>113.35537355906899</v>
      </c>
      <c r="EH49">
        <v>101214.90717742599</v>
      </c>
      <c r="EI49">
        <v>7385.7847400614801</v>
      </c>
      <c r="EJ49">
        <v>4964.5034702665398</v>
      </c>
      <c r="EK49">
        <v>5900.1850736632496</v>
      </c>
      <c r="EL49">
        <v>566.87272847554698</v>
      </c>
      <c r="EM49">
        <v>84392.425012377498</v>
      </c>
      <c r="EN49">
        <v>414.28825994114197</v>
      </c>
      <c r="EO49">
        <v>252.53239161519701</v>
      </c>
      <c r="EP49">
        <v>0</v>
      </c>
      <c r="EQ49">
        <v>33127.154741812898</v>
      </c>
      <c r="ER49">
        <v>224.132391436256</v>
      </c>
      <c r="ES49">
        <v>370.818937726385</v>
      </c>
      <c r="ET49">
        <v>192.70779321107801</v>
      </c>
      <c r="EU49">
        <v>762.993662954402</v>
      </c>
      <c r="EV49">
        <v>73435.652604017901</v>
      </c>
      <c r="EW49">
        <v>531.39019909585704</v>
      </c>
      <c r="EX49">
        <v>34.952926676079201</v>
      </c>
      <c r="EY49">
        <v>8811.8707049432105</v>
      </c>
      <c r="EZ49">
        <v>1111.4790533488499</v>
      </c>
      <c r="FA49">
        <v>1200.0290798567801</v>
      </c>
      <c r="FB49">
        <v>1666.1402101245101</v>
      </c>
      <c r="FC49">
        <v>91.489767569626807</v>
      </c>
      <c r="FD49">
        <v>1254.2876658554501</v>
      </c>
      <c r="FE49">
        <v>536.77714884120599</v>
      </c>
      <c r="FF49">
        <v>134.593438821219</v>
      </c>
      <c r="FG49">
        <v>4119.03933681527</v>
      </c>
      <c r="FH49">
        <v>48.830763894682903</v>
      </c>
      <c r="FI49">
        <v>1628.7989197353299</v>
      </c>
      <c r="FJ49">
        <v>552.50263838921205</v>
      </c>
      <c r="FK49">
        <v>559.240761125939</v>
      </c>
      <c r="FL49">
        <v>283.571140330849</v>
      </c>
      <c r="FM49">
        <v>579.61765928024397</v>
      </c>
      <c r="FN49">
        <v>3933.76962567593</v>
      </c>
      <c r="FO49">
        <v>7833.7207170909996</v>
      </c>
      <c r="FP49">
        <v>24381.753622623099</v>
      </c>
      <c r="FQ49">
        <v>2722.8606272698898</v>
      </c>
      <c r="FR49">
        <v>452.55296484135198</v>
      </c>
      <c r="FS49">
        <v>817.88231563108297</v>
      </c>
      <c r="FT49">
        <v>19223.945305450601</v>
      </c>
      <c r="FU49">
        <v>1308.0781161528801</v>
      </c>
      <c r="FV49">
        <v>2342.5559156148602</v>
      </c>
      <c r="FW49">
        <v>1673.3642178965699</v>
      </c>
      <c r="FX49">
        <v>1262.9154710616001</v>
      </c>
      <c r="FY49">
        <v>3153.39154118749</v>
      </c>
      <c r="FZ49">
        <v>8137.5658625194901</v>
      </c>
      <c r="GA49">
        <v>166.90927978783799</v>
      </c>
      <c r="GB49">
        <v>5827.5522745039598</v>
      </c>
      <c r="GC49">
        <v>975.09432480328599</v>
      </c>
      <c r="GD49">
        <v>1.95604686763143</v>
      </c>
      <c r="GE49">
        <v>2999.0738863780198</v>
      </c>
      <c r="GF49">
        <v>25804.108289180698</v>
      </c>
      <c r="GG49">
        <v>2084.2794762952899</v>
      </c>
      <c r="GH49">
        <v>755.58780011831698</v>
      </c>
      <c r="GI49">
        <v>1715.0236433642101</v>
      </c>
      <c r="GJ49">
        <v>14729.1602309111</v>
      </c>
      <c r="GK49">
        <v>614.34857250960795</v>
      </c>
      <c r="GL49">
        <v>12736.706297139401</v>
      </c>
      <c r="GM49">
        <v>6670.1502250980602</v>
      </c>
      <c r="GN49">
        <v>27423.448894056699</v>
      </c>
      <c r="GO49">
        <v>5524.9796203282503</v>
      </c>
      <c r="GP49">
        <v>1023.86766656808</v>
      </c>
      <c r="GQ49">
        <v>1963.0276933422599</v>
      </c>
      <c r="GR49">
        <v>95.510176985308107</v>
      </c>
      <c r="GS49">
        <v>1005.89810151815</v>
      </c>
      <c r="GT49">
        <v>22684.1875742581</v>
      </c>
      <c r="GU49">
        <v>2863.39805403934</v>
      </c>
      <c r="GV49">
        <v>1312.99419701892</v>
      </c>
      <c r="GW49">
        <v>3291.20100728733</v>
      </c>
      <c r="GX49">
        <v>3260.5427956315102</v>
      </c>
      <c r="GY49">
        <v>20992.320935962602</v>
      </c>
      <c r="GZ49">
        <v>872.67832528561598</v>
      </c>
      <c r="HA49">
        <v>19306.435425137301</v>
      </c>
      <c r="HB49">
        <v>74.946331870242801</v>
      </c>
      <c r="HC49">
        <v>0.322184041229097</v>
      </c>
      <c r="HD49">
        <v>2215.9528607739298</v>
      </c>
      <c r="HE49">
        <v>1463.15244217645</v>
      </c>
      <c r="HF49">
        <v>7.2331115149347101</v>
      </c>
      <c r="HG49">
        <v>16382.3972916066</v>
      </c>
      <c r="HH49">
        <v>1997.26520124437</v>
      </c>
      <c r="HI49">
        <v>3800.8152321791999</v>
      </c>
      <c r="HJ49">
        <v>1778.2069629545799</v>
      </c>
      <c r="HK49">
        <v>2848.8427354430401</v>
      </c>
      <c r="HL49">
        <v>307.97220227584302</v>
      </c>
      <c r="HM49">
        <v>1450.3579663308401</v>
      </c>
      <c r="HN49">
        <v>4130.2694994828598</v>
      </c>
      <c r="HO49">
        <v>18899.430799670401</v>
      </c>
      <c r="HP49">
        <v>503.78163534831202</v>
      </c>
      <c r="HQ49">
        <v>19060.445198646001</v>
      </c>
      <c r="HR49">
        <v>868.29136725659998</v>
      </c>
      <c r="HS49">
        <v>855.332100946384</v>
      </c>
      <c r="HT49">
        <v>0</v>
      </c>
      <c r="HU49">
        <v>3488.8207314658298</v>
      </c>
      <c r="HV49">
        <v>80758.745816986193</v>
      </c>
      <c r="HW49">
        <v>425.46093805327598</v>
      </c>
      <c r="HX49">
        <v>3534.5262038231299</v>
      </c>
      <c r="HY49">
        <v>1972.78700167078</v>
      </c>
      <c r="HZ49">
        <v>155.27650561649</v>
      </c>
      <c r="IA49">
        <v>1783.3970999542501</v>
      </c>
      <c r="IB49">
        <v>4144.6966105430802</v>
      </c>
      <c r="IC49">
        <v>71990.858928135494</v>
      </c>
      <c r="ID49">
        <v>798.76089702492595</v>
      </c>
      <c r="IE49">
        <v>1751.3673486191799</v>
      </c>
      <c r="IF49">
        <v>962.61722799862298</v>
      </c>
      <c r="IG49">
        <v>42.401070371348503</v>
      </c>
      <c r="IH49">
        <v>1844.27940220189</v>
      </c>
      <c r="II49">
        <v>3022.4658023966199</v>
      </c>
      <c r="IJ49">
        <v>41172.993293710002</v>
      </c>
      <c r="IK49">
        <v>3548.3912332303498</v>
      </c>
      <c r="IL49">
        <v>4253.5488410267299</v>
      </c>
      <c r="IM49">
        <v>3306.5361945017498</v>
      </c>
      <c r="IN49">
        <v>7.3042379823401298</v>
      </c>
      <c r="IO49">
        <v>197.42441508052099</v>
      </c>
      <c r="IP49">
        <v>2065.4786322269201</v>
      </c>
      <c r="IQ49">
        <v>3360.67964569475</v>
      </c>
      <c r="IR49">
        <v>1720.7783719311401</v>
      </c>
      <c r="IS49">
        <v>14326.897159213</v>
      </c>
      <c r="IT49">
        <v>290.21677466561903</v>
      </c>
      <c r="IU49">
        <v>2497.1811775794999</v>
      </c>
      <c r="IV49">
        <v>4496.9936133832798</v>
      </c>
      <c r="IW49">
        <v>15000.17502443</v>
      </c>
      <c r="IX49">
        <v>347.37188237245903</v>
      </c>
      <c r="IY49">
        <v>13898.1812139257</v>
      </c>
      <c r="IZ49">
        <v>88.3552467610657</v>
      </c>
      <c r="JA49">
        <v>67761.065347625903</v>
      </c>
      <c r="JB49">
        <v>72.338274231342297</v>
      </c>
      <c r="JC49">
        <v>183.70265696622999</v>
      </c>
      <c r="JD49">
        <v>4000.77576867896</v>
      </c>
      <c r="JE49">
        <v>1298.30360145691</v>
      </c>
      <c r="JF49">
        <v>870.31807775301502</v>
      </c>
      <c r="JG49">
        <v>269.76207471459401</v>
      </c>
      <c r="JH49">
        <v>6835.0237564462795</v>
      </c>
      <c r="JI49">
        <v>35562.960225831797</v>
      </c>
      <c r="JJ49">
        <v>134.519595283059</v>
      </c>
      <c r="JK49">
        <v>0</v>
      </c>
      <c r="JL49">
        <v>53.621208816454804</v>
      </c>
      <c r="JM49">
        <v>42.364797950324899</v>
      </c>
      <c r="JN49">
        <v>406.05506933100997</v>
      </c>
      <c r="JO49">
        <v>839.52099601643795</v>
      </c>
      <c r="JP49">
        <v>797.578865177598</v>
      </c>
      <c r="JQ49">
        <v>1579.71954685573</v>
      </c>
      <c r="JR49">
        <v>1761.71987980022</v>
      </c>
      <c r="JS49">
        <v>12.624650407016601</v>
      </c>
      <c r="JT49">
        <v>911.10750729861297</v>
      </c>
      <c r="JU49">
        <v>3124.4010208036502</v>
      </c>
      <c r="JV49">
        <v>500.21914999044202</v>
      </c>
      <c r="JW49">
        <v>790.92623982152895</v>
      </c>
      <c r="JX49">
        <v>2354.07177131346</v>
      </c>
      <c r="JY49">
        <v>9425.1640495500396</v>
      </c>
      <c r="JZ49">
        <v>8183.7692166657898</v>
      </c>
      <c r="KA49">
        <v>1029.07779984483</v>
      </c>
      <c r="KB49">
        <v>532.67441488194595</v>
      </c>
      <c r="KC49">
        <v>605.60989352992999</v>
      </c>
      <c r="KD49">
        <v>1027.63255022561</v>
      </c>
      <c r="KE49">
        <v>2195.4749754702498</v>
      </c>
      <c r="KF49">
        <v>2422.87360739626</v>
      </c>
      <c r="KG49">
        <v>47906.6057031784</v>
      </c>
      <c r="KH49">
        <v>3304.4589025191299</v>
      </c>
      <c r="KI49">
        <v>54832.418989484999</v>
      </c>
      <c r="KJ49">
        <v>230067.84371099001</v>
      </c>
      <c r="KK49">
        <v>1580.15113676241</v>
      </c>
      <c r="KL49">
        <v>1086.91801539725</v>
      </c>
      <c r="KM49">
        <v>30946.147881394802</v>
      </c>
      <c r="KN49">
        <v>300.11984013302799</v>
      </c>
      <c r="KO49">
        <v>20524.146923190001</v>
      </c>
      <c r="KP49">
        <v>890.88805271269496</v>
      </c>
      <c r="KQ49">
        <v>271.60985786509298</v>
      </c>
      <c r="KR49">
        <v>10570.0498638401</v>
      </c>
      <c r="KS49">
        <v>17822.4001584092</v>
      </c>
      <c r="KT49">
        <v>2280.5898747067699</v>
      </c>
      <c r="KU49">
        <v>71172.501569470303</v>
      </c>
      <c r="KV49">
        <v>195.21381734884301</v>
      </c>
      <c r="KW49">
        <v>179.269097777821</v>
      </c>
      <c r="KX49">
        <v>298.87335745773998</v>
      </c>
      <c r="KY49">
        <v>9017.1132193822505</v>
      </c>
      <c r="KZ49">
        <v>162.644389236802</v>
      </c>
      <c r="LA49">
        <v>25102.594428372999</v>
      </c>
      <c r="LB49">
        <v>6370.33403793248</v>
      </c>
      <c r="LC49">
        <v>1945.3736119248599</v>
      </c>
      <c r="LD49">
        <v>75396.868257723603</v>
      </c>
      <c r="LE49">
        <v>955.60054825785096</v>
      </c>
      <c r="LF49">
        <v>4592.3845652465598</v>
      </c>
      <c r="LG49">
        <v>3.9258319995875799</v>
      </c>
      <c r="LH49">
        <v>11645.6041732752</v>
      </c>
      <c r="LI49">
        <v>1958.0924301402799</v>
      </c>
      <c r="LJ49">
        <v>13350.549286757199</v>
      </c>
      <c r="LK49">
        <v>1890.5389344704599</v>
      </c>
      <c r="LL49">
        <v>355.11590237100501</v>
      </c>
      <c r="LM49">
        <v>5062.2676565705297</v>
      </c>
      <c r="LN49">
        <v>12762.7447402093</v>
      </c>
      <c r="LO49">
        <v>18843.676878813701</v>
      </c>
      <c r="LP49">
        <v>3508.3434376753598</v>
      </c>
      <c r="LQ49">
        <v>1759.11382555055</v>
      </c>
      <c r="LR49">
        <v>31120.628454553</v>
      </c>
      <c r="LS49">
        <v>719.67938674946799</v>
      </c>
      <c r="LT49">
        <v>2497.90795012844</v>
      </c>
      <c r="LU49">
        <v>24608.480575240101</v>
      </c>
      <c r="LV49">
        <v>6768.4374929334599</v>
      </c>
      <c r="LW49">
        <v>7486.8295990000997</v>
      </c>
      <c r="LX49">
        <v>34570.260463462</v>
      </c>
      <c r="LY49">
        <v>14471.032427120001</v>
      </c>
      <c r="LZ49">
        <v>4146.61825384858</v>
      </c>
      <c r="MA49">
        <v>150.121076628358</v>
      </c>
      <c r="MB49">
        <v>89862.518681666494</v>
      </c>
      <c r="MC49">
        <v>429.69116884838598</v>
      </c>
      <c r="MD49">
        <v>13039.741347785701</v>
      </c>
      <c r="ME49">
        <v>76.517213494406803</v>
      </c>
      <c r="MF49">
        <v>194.84704331873101</v>
      </c>
      <c r="MG49">
        <v>2652.5626203714201</v>
      </c>
      <c r="MH49">
        <v>1239.6903026391201</v>
      </c>
      <c r="MI49">
        <v>3005.4408360593802</v>
      </c>
      <c r="MJ49">
        <v>32170.8633341411</v>
      </c>
      <c r="MK49">
        <v>1122.8272525832101</v>
      </c>
      <c r="ML49">
        <v>14876.2484648509</v>
      </c>
      <c r="MM49">
        <v>377.28868996533902</v>
      </c>
      <c r="MN49">
        <v>1864.91006486077</v>
      </c>
      <c r="MO49">
        <v>198.25424412692399</v>
      </c>
      <c r="MP49">
        <v>1936.2470531402901</v>
      </c>
      <c r="MQ49">
        <v>0</v>
      </c>
      <c r="MR49">
        <v>1068.0950111677801</v>
      </c>
      <c r="MS49">
        <v>512.89106050828298</v>
      </c>
      <c r="MT49">
        <v>3575.1539894799298</v>
      </c>
      <c r="MU49">
        <v>1636.87503732752</v>
      </c>
      <c r="MV49">
        <v>25549.529611314301</v>
      </c>
      <c r="MW49">
        <v>911.98987598892404</v>
      </c>
      <c r="MX49">
        <v>2452.5496333954002</v>
      </c>
      <c r="MY49">
        <v>466.31416871136599</v>
      </c>
      <c r="MZ49">
        <v>60328.648581568501</v>
      </c>
      <c r="NA49">
        <v>5796.4423853954904</v>
      </c>
      <c r="NB49">
        <v>685.33214170226699</v>
      </c>
      <c r="NC49">
        <v>623.821870076658</v>
      </c>
      <c r="ND49">
        <v>802.80738585392896</v>
      </c>
      <c r="NE49">
        <v>8188.7295645660097</v>
      </c>
      <c r="NF49">
        <v>171.97516461839501</v>
      </c>
      <c r="NG49">
        <v>2175.4219939752502</v>
      </c>
      <c r="NH49">
        <v>160.93526848694299</v>
      </c>
      <c r="NI49">
        <v>1102.0431281968299</v>
      </c>
      <c r="NJ49">
        <v>12020.483257583899</v>
      </c>
      <c r="NK49">
        <v>3912.17920361289</v>
      </c>
      <c r="NL49">
        <v>8349.0359742315904</v>
      </c>
      <c r="NM49">
        <v>28353.4885547704</v>
      </c>
      <c r="NN49">
        <v>1925.3743643436901</v>
      </c>
      <c r="NO49">
        <v>2065.8949189852201</v>
      </c>
      <c r="NP49">
        <v>1536.9493487043801</v>
      </c>
      <c r="NQ49">
        <v>4020.7141318566701</v>
      </c>
      <c r="NR49">
        <v>120.562768859027</v>
      </c>
      <c r="NS49">
        <v>2684.5049888368799</v>
      </c>
      <c r="NT49">
        <v>18221.656207517</v>
      </c>
      <c r="NU49">
        <v>9232.0971939773808</v>
      </c>
      <c r="NV49">
        <v>2077.3927757139099</v>
      </c>
      <c r="NW49">
        <v>24765.124598954299</v>
      </c>
      <c r="NX49">
        <v>1312.88877443405</v>
      </c>
      <c r="NY49">
        <v>86864.469280061399</v>
      </c>
      <c r="NZ49">
        <v>467.40750320023199</v>
      </c>
      <c r="OA49">
        <v>2532.0161116262698</v>
      </c>
      <c r="OB49">
        <v>16788.704440966201</v>
      </c>
      <c r="OC49">
        <v>1784.3354044027101</v>
      </c>
      <c r="OD49">
        <v>1818.90035225977</v>
      </c>
      <c r="OE49">
        <v>8879.8135033039998</v>
      </c>
      <c r="OF49">
        <v>3160.9771316554702</v>
      </c>
      <c r="OG49">
        <v>3473.55620972119</v>
      </c>
      <c r="OH49">
        <v>269.51606582754499</v>
      </c>
      <c r="OI49">
        <v>3851.8754799072299</v>
      </c>
      <c r="OJ49">
        <v>5044.06609523924</v>
      </c>
      <c r="OK49">
        <v>3627.2284251854098</v>
      </c>
      <c r="OL49">
        <v>1481.0809409017099</v>
      </c>
      <c r="OM49">
        <v>13151.505467897299</v>
      </c>
      <c r="ON49">
        <v>22100.3731318547</v>
      </c>
      <c r="OO49">
        <v>1470.70860687717</v>
      </c>
      <c r="OP49">
        <v>2154.6002474065699</v>
      </c>
      <c r="OQ49">
        <v>3236.3682707881999</v>
      </c>
      <c r="OR49">
        <v>3760.7115354461498</v>
      </c>
      <c r="OS49">
        <v>27919.480242556801</v>
      </c>
      <c r="OT49">
        <v>19867.167633195499</v>
      </c>
      <c r="OU49">
        <v>0</v>
      </c>
      <c r="OV49">
        <v>2095.6492233068402</v>
      </c>
      <c r="OW49">
        <v>11123.2049938623</v>
      </c>
      <c r="OX49">
        <v>3146.0490852753201</v>
      </c>
      <c r="OY49">
        <v>4979.57099403559</v>
      </c>
      <c r="OZ49">
        <v>2615.2910599901702</v>
      </c>
      <c r="PA49">
        <v>40.7274701995755</v>
      </c>
      <c r="PB49">
        <v>2336.5443248285001</v>
      </c>
      <c r="PC49">
        <v>43.156542271462101</v>
      </c>
      <c r="PD49">
        <v>2149.4484721280101</v>
      </c>
      <c r="PE49">
        <v>3708.0371253950402</v>
      </c>
      <c r="PF49">
        <v>1713.89354611933</v>
      </c>
      <c r="PG49">
        <v>2443.5694882744901</v>
      </c>
      <c r="PH49">
        <v>3005.4631703967202</v>
      </c>
      <c r="PI49">
        <v>1466.1627422382301</v>
      </c>
      <c r="PJ49">
        <v>6536.6048365823399</v>
      </c>
      <c r="PK49">
        <v>669.86449966742202</v>
      </c>
      <c r="PL49">
        <v>3544.8591523989098</v>
      </c>
      <c r="PM49">
        <v>13371.7446489334</v>
      </c>
      <c r="PN49">
        <v>1500.2432794286401</v>
      </c>
      <c r="PO49">
        <v>1789.8951447320101</v>
      </c>
      <c r="PP49">
        <v>831.83046373049694</v>
      </c>
      <c r="PQ49">
        <v>3518.58228952847</v>
      </c>
      <c r="PR49">
        <v>150.58141567406199</v>
      </c>
      <c r="PS49">
        <v>119.722880469608</v>
      </c>
      <c r="PT49">
        <v>5304.8974070967397</v>
      </c>
      <c r="PU49">
        <v>818.94249426386898</v>
      </c>
      <c r="PV49">
        <v>369.904239250231</v>
      </c>
      <c r="PW49">
        <v>21177.827951786901</v>
      </c>
      <c r="PX49">
        <v>1736.63462629741</v>
      </c>
      <c r="PY49">
        <v>21.577731647807099</v>
      </c>
      <c r="PZ49">
        <v>13469.735046608001</v>
      </c>
      <c r="QA49">
        <v>12597.1750634448</v>
      </c>
      <c r="QB49">
        <v>859.62892199812597</v>
      </c>
      <c r="QC49">
        <v>91.071135768398904</v>
      </c>
      <c r="QD49">
        <v>861.69633545492195</v>
      </c>
      <c r="QE49">
        <v>1513.77044054823</v>
      </c>
      <c r="QF49">
        <v>971.44573215085097</v>
      </c>
      <c r="QG49">
        <v>12951.7829877694</v>
      </c>
      <c r="QH49">
        <v>6480.1830370740799</v>
      </c>
      <c r="QI49">
        <v>14.6250415349649</v>
      </c>
      <c r="QJ49">
        <v>181.43359929022</v>
      </c>
      <c r="QK49">
        <v>504.34023569482099</v>
      </c>
      <c r="QL49">
        <v>13528.351436348001</v>
      </c>
      <c r="QM49">
        <v>29155.050651343201</v>
      </c>
      <c r="QN49">
        <v>15334.1975830677</v>
      </c>
      <c r="QO49">
        <v>41.310859142834403</v>
      </c>
      <c r="QP49">
        <v>172.09269990695699</v>
      </c>
      <c r="QQ49">
        <v>753.33524392060099</v>
      </c>
      <c r="QR49">
        <v>5660.2749837719603</v>
      </c>
      <c r="QS49">
        <v>200.42487329830499</v>
      </c>
      <c r="QT49">
        <v>6394.3385355028604</v>
      </c>
      <c r="QU49">
        <v>6107.0298994036903</v>
      </c>
      <c r="QV49">
        <v>407.60944863189701</v>
      </c>
      <c r="QW49">
        <v>9886.6404762808907</v>
      </c>
      <c r="QX49">
        <v>3683.8771486516498</v>
      </c>
      <c r="QY49">
        <v>1347.3404137231601</v>
      </c>
      <c r="QZ49">
        <v>535.47578713968903</v>
      </c>
      <c r="RA49">
        <v>755.822867461638</v>
      </c>
      <c r="RB49">
        <v>4644.7435526136696</v>
      </c>
      <c r="RC49">
        <v>1006.19368363861</v>
      </c>
      <c r="RD49">
        <v>287.140303743012</v>
      </c>
      <c r="RE49">
        <v>1718.7802068824701</v>
      </c>
      <c r="RF49">
        <v>347.79044255263602</v>
      </c>
      <c r="RG49">
        <v>2443.46887380015</v>
      </c>
      <c r="RH49">
        <v>312.74048898118701</v>
      </c>
      <c r="RI49">
        <v>136.632065763014</v>
      </c>
      <c r="RJ49">
        <v>9111.3885128715792</v>
      </c>
      <c r="RK49">
        <v>0</v>
      </c>
      <c r="RL49">
        <v>1490.0819658522501</v>
      </c>
      <c r="RM49">
        <v>8933.12958943372</v>
      </c>
      <c r="RN49">
        <v>3358.1807886998799</v>
      </c>
      <c r="RO49">
        <v>9058.0386926338197</v>
      </c>
      <c r="RP49">
        <v>1334.14722582903</v>
      </c>
      <c r="RQ49">
        <v>15169.706535159699</v>
      </c>
      <c r="RR49">
        <v>3099.2730780813099</v>
      </c>
      <c r="RS49">
        <v>33121.630647530103</v>
      </c>
      <c r="RT49">
        <v>1286.1406802218701</v>
      </c>
      <c r="RU49">
        <v>8648.6860473530905</v>
      </c>
      <c r="RV49">
        <v>407.55023772636201</v>
      </c>
      <c r="RW49">
        <v>555.22994672216203</v>
      </c>
      <c r="RX49">
        <v>2157.7060253925702</v>
      </c>
      <c r="RY49">
        <v>29944.301977638399</v>
      </c>
      <c r="RZ49">
        <v>1111.2036316265401</v>
      </c>
      <c r="SA49">
        <v>2233.51960383716</v>
      </c>
      <c r="SB49">
        <v>15408.858319663699</v>
      </c>
      <c r="SC49">
        <v>5196.5784268647003</v>
      </c>
      <c r="SD49">
        <v>9378.3130286549294</v>
      </c>
      <c r="SE49">
        <v>3904.45990690909</v>
      </c>
      <c r="SF49">
        <v>66.816453310361894</v>
      </c>
      <c r="SG49">
        <v>101.43946047965601</v>
      </c>
      <c r="SH49">
        <v>20786.551076347499</v>
      </c>
      <c r="SI49">
        <v>531.76047028147696</v>
      </c>
      <c r="SJ49">
        <v>1847.10950377574</v>
      </c>
      <c r="SK49">
        <v>36146.5696713785</v>
      </c>
      <c r="SL49">
        <v>27286.894020168598</v>
      </c>
      <c r="SM49">
        <v>6086.69530333684</v>
      </c>
      <c r="SN49">
        <v>545.53140480805098</v>
      </c>
      <c r="SO49">
        <v>1388.88548895606</v>
      </c>
      <c r="SP49">
        <v>1957.80682635227</v>
      </c>
      <c r="SQ49">
        <v>2134.0215615831598</v>
      </c>
      <c r="SR49">
        <v>2.9143826947387499</v>
      </c>
      <c r="SS49">
        <v>1788.2026046904</v>
      </c>
      <c r="ST49">
        <v>2454.7021818527401</v>
      </c>
      <c r="SU49">
        <v>87.139820208711399</v>
      </c>
      <c r="SV49">
        <v>1748.3819055710301</v>
      </c>
      <c r="SW49">
        <v>9279.3550442555807</v>
      </c>
      <c r="SX49">
        <v>166.77798516263101</v>
      </c>
      <c r="SY49">
        <v>8236.0389998910505</v>
      </c>
      <c r="SZ49">
        <v>11723.438178812299</v>
      </c>
      <c r="TA49">
        <v>21038.1829545408</v>
      </c>
      <c r="TB49">
        <v>2538.33433812766</v>
      </c>
      <c r="TC49">
        <v>3939.6436837346901</v>
      </c>
      <c r="TD49">
        <v>211.02384966126399</v>
      </c>
      <c r="TE49">
        <v>395.49532875396898</v>
      </c>
      <c r="TF49">
        <v>10093.9257969023</v>
      </c>
      <c r="TG49">
        <v>3372.9665893322599</v>
      </c>
      <c r="TH49">
        <v>241686.170784538</v>
      </c>
      <c r="TI49">
        <v>20826.1593898461</v>
      </c>
      <c r="TJ49">
        <v>155.92021637507</v>
      </c>
      <c r="TK49">
        <v>1203.1302416399401</v>
      </c>
      <c r="TL49">
        <v>1295.7546175243001</v>
      </c>
      <c r="TM49">
        <v>301.37012527824999</v>
      </c>
      <c r="TN49">
        <v>493.00499452281298</v>
      </c>
      <c r="TO49">
        <v>1563.8057927943701</v>
      </c>
      <c r="TP49">
        <v>813.96932501415097</v>
      </c>
      <c r="TQ49">
        <v>1083.35821849081</v>
      </c>
      <c r="TR49">
        <v>805.47926581415004</v>
      </c>
      <c r="TS49">
        <v>31602.818900353301</v>
      </c>
      <c r="TT49">
        <v>3996.2916518206298</v>
      </c>
      <c r="TU49">
        <v>1977.4678620288901</v>
      </c>
      <c r="TV49">
        <v>123.88333017930201</v>
      </c>
      <c r="TW49">
        <v>9277.7706968818802</v>
      </c>
      <c r="TX49">
        <v>1585.97419843632</v>
      </c>
      <c r="TY49">
        <v>1281.37403034973</v>
      </c>
      <c r="TZ49">
        <v>1201.1532445661901</v>
      </c>
      <c r="UA49">
        <v>9234.6601211986108</v>
      </c>
      <c r="UB49">
        <v>18898.2797136964</v>
      </c>
      <c r="UC49">
        <v>781.83322550692799</v>
      </c>
      <c r="UD49">
        <v>196.518605109411</v>
      </c>
      <c r="UE49">
        <v>4270.5451340203699</v>
      </c>
      <c r="UF49">
        <v>467.36515913721399</v>
      </c>
      <c r="UG49">
        <v>3451.2976807053201</v>
      </c>
      <c r="UH49">
        <v>1182.3837444075</v>
      </c>
      <c r="UI49">
        <v>49403.754250482001</v>
      </c>
      <c r="UJ49">
        <v>2093.9359528157302</v>
      </c>
      <c r="UK49">
        <v>1601.9705511575301</v>
      </c>
      <c r="UL49">
        <v>432.87165914821003</v>
      </c>
      <c r="UM49">
        <v>721.22733279009503</v>
      </c>
      <c r="UN49">
        <v>14473.2104594873</v>
      </c>
      <c r="UO49">
        <v>1902.46887021819</v>
      </c>
      <c r="UP49">
        <v>1711.7023256493501</v>
      </c>
      <c r="UQ49">
        <v>3154.4297112897402</v>
      </c>
      <c r="UR49">
        <v>1655.6996170842499</v>
      </c>
      <c r="US49">
        <v>614.64820253707103</v>
      </c>
      <c r="UT49">
        <v>34058.698336102498</v>
      </c>
      <c r="UU49">
        <v>9394.4693041139508</v>
      </c>
      <c r="UV49">
        <v>1954.17378091363</v>
      </c>
      <c r="UW49">
        <v>2270.46914687852</v>
      </c>
      <c r="UX49">
        <v>1901.17610285925</v>
      </c>
      <c r="UY49">
        <v>2259.63923905</v>
      </c>
      <c r="UZ49">
        <v>9927.1338431100103</v>
      </c>
      <c r="VA49">
        <v>16117.8034689869</v>
      </c>
      <c r="VB49">
        <v>1099.12234163216</v>
      </c>
      <c r="VC49">
        <v>4138.28139205139</v>
      </c>
      <c r="VD49">
        <v>11118.525791927799</v>
      </c>
      <c r="VE49">
        <v>175.85004007003701</v>
      </c>
      <c r="VF49">
        <v>14.143516271567901</v>
      </c>
      <c r="VG49">
        <v>953.06414206893703</v>
      </c>
      <c r="VH49">
        <v>3048.8563133707298</v>
      </c>
      <c r="VI49">
        <v>2192.8083627429501</v>
      </c>
      <c r="VJ49">
        <v>299.33462142683402</v>
      </c>
      <c r="VK49">
        <v>758.92302437445005</v>
      </c>
      <c r="VL49">
        <v>5282.5535124359203</v>
      </c>
      <c r="VM49">
        <v>1072.0188479526901</v>
      </c>
      <c r="VN49">
        <v>15950.546331978299</v>
      </c>
      <c r="VO49">
        <v>24.8675782415838</v>
      </c>
      <c r="VP49">
        <v>138.03073332763401</v>
      </c>
      <c r="VQ49">
        <v>1250.3840474118499</v>
      </c>
      <c r="VR49">
        <v>1717.75774654509</v>
      </c>
      <c r="VS49">
        <v>776.383020246201</v>
      </c>
      <c r="VT49">
        <v>2001.30862494452</v>
      </c>
      <c r="VU49">
        <v>272.23131971415597</v>
      </c>
      <c r="VV49">
        <v>4889.4160148876999</v>
      </c>
      <c r="VW49">
        <v>5745.4377084026901</v>
      </c>
      <c r="VX49">
        <v>1898.99687547189</v>
      </c>
      <c r="VY49">
        <v>451.93438225818301</v>
      </c>
      <c r="VZ49">
        <v>3442.1255084684099</v>
      </c>
      <c r="WA49">
        <v>937.04756273988198</v>
      </c>
      <c r="WB49">
        <v>15326.756472151499</v>
      </c>
      <c r="WC49">
        <v>3613.38486840631</v>
      </c>
      <c r="WD49">
        <v>449.54143289742001</v>
      </c>
      <c r="WE49">
        <v>415.006167701462</v>
      </c>
      <c r="WF49">
        <v>763.82819618748897</v>
      </c>
      <c r="WG49">
        <v>35634.261383693403</v>
      </c>
      <c r="WH49">
        <v>1049.3526658385099</v>
      </c>
      <c r="WI49">
        <v>621.78140081186996</v>
      </c>
      <c r="WJ49">
        <v>618.58300183564199</v>
      </c>
      <c r="WK49">
        <v>46314.785218436802</v>
      </c>
      <c r="WL49">
        <v>3361.4711226208401</v>
      </c>
      <c r="WM49">
        <v>1642.17194037846</v>
      </c>
      <c r="WN49">
        <v>8168.0950238409696</v>
      </c>
      <c r="WO49">
        <v>89208.581823754299</v>
      </c>
      <c r="WP49">
        <v>6887.1024687040699</v>
      </c>
      <c r="WQ49">
        <v>225.74546705147301</v>
      </c>
      <c r="WR49">
        <v>926.51866075904297</v>
      </c>
      <c r="WS49">
        <v>18416.577642995398</v>
      </c>
      <c r="WT49">
        <v>5120.1001474659997</v>
      </c>
      <c r="WU49">
        <v>62.360100570162402</v>
      </c>
      <c r="WV49">
        <v>341.20677389721402</v>
      </c>
      <c r="WW49">
        <v>4050.5415534818599</v>
      </c>
      <c r="WX49">
        <v>805.10246601037204</v>
      </c>
      <c r="WY49">
        <v>1629.35473433369</v>
      </c>
      <c r="WZ49">
        <v>4917.6547968668601</v>
      </c>
      <c r="XA49">
        <v>648.17762229216498</v>
      </c>
      <c r="XB49">
        <v>835.09942128963303</v>
      </c>
      <c r="XC49">
        <v>9549.4029792129495</v>
      </c>
      <c r="XD49">
        <v>2191.1568453025802</v>
      </c>
      <c r="XE49">
        <v>1151.3049958191</v>
      </c>
      <c r="XF49">
        <v>25825.117732392198</v>
      </c>
      <c r="XG49">
        <v>293.11612820550903</v>
      </c>
      <c r="XH49">
        <v>2499.3061956377701</v>
      </c>
      <c r="XI49">
        <v>17426.415241148301</v>
      </c>
      <c r="XJ49">
        <v>515.55623272678395</v>
      </c>
      <c r="XK49">
        <v>278.598664361955</v>
      </c>
      <c r="XL49">
        <v>2585.4997572857901</v>
      </c>
      <c r="XM49">
        <v>9767.1537812743409</v>
      </c>
      <c r="XN49">
        <v>2782.33104133897</v>
      </c>
      <c r="XO49">
        <v>696.01906578087005</v>
      </c>
      <c r="XP49">
        <v>2410.3504516522298</v>
      </c>
      <c r="XQ49">
        <v>185.73137100558401</v>
      </c>
      <c r="XR49">
        <v>5492.4353662296498</v>
      </c>
      <c r="XS49">
        <v>249.392002993201</v>
      </c>
      <c r="XT49">
        <v>1968.34350724157</v>
      </c>
      <c r="XU49">
        <v>2223.6255328397701</v>
      </c>
      <c r="XV49">
        <v>25778.9342126458</v>
      </c>
      <c r="XW49">
        <v>2156.1300219054801</v>
      </c>
      <c r="XX49">
        <v>1815.21852284236</v>
      </c>
      <c r="XY49">
        <v>2122.1184769687502</v>
      </c>
      <c r="XZ49">
        <v>2791.0968654121298</v>
      </c>
      <c r="YA49">
        <v>389.60123917992303</v>
      </c>
      <c r="YB49">
        <v>6269.7779860318396</v>
      </c>
      <c r="YC49">
        <v>174.15983828558601</v>
      </c>
      <c r="YD49">
        <v>1116.2193362897699</v>
      </c>
      <c r="YE49">
        <v>2557.43155555249</v>
      </c>
      <c r="YF49">
        <v>351.91854799399601</v>
      </c>
      <c r="YG49">
        <v>338.53967583890801</v>
      </c>
      <c r="YH49">
        <v>1259.55567755426</v>
      </c>
      <c r="YI49">
        <v>1173.50853405612</v>
      </c>
      <c r="YJ49">
        <v>8549.7403213928792</v>
      </c>
      <c r="YK49">
        <v>1141.2924690713101</v>
      </c>
      <c r="YL49">
        <v>367.272619760466</v>
      </c>
      <c r="YM49">
        <v>1860.1457235133801</v>
      </c>
      <c r="YN49">
        <v>0</v>
      </c>
      <c r="YO49">
        <v>3490.2688808734902</v>
      </c>
      <c r="YP49">
        <v>1467.12372106981</v>
      </c>
      <c r="YQ49">
        <v>82.752501312668599</v>
      </c>
      <c r="YR49">
        <v>6797.7207114245903</v>
      </c>
      <c r="YS49">
        <v>1240.9847483336</v>
      </c>
      <c r="YT49">
        <v>315.05991600739901</v>
      </c>
      <c r="YU49">
        <v>3083.6796037560998</v>
      </c>
      <c r="YV49">
        <v>2818.83966685924</v>
      </c>
      <c r="YW49">
        <v>1351.01379090764</v>
      </c>
      <c r="YX49">
        <v>2302.2603687008</v>
      </c>
      <c r="YY49">
        <v>13952.0612530443</v>
      </c>
      <c r="YZ49">
        <v>4349.4275205118402</v>
      </c>
      <c r="ZA49">
        <v>13345.697564555399</v>
      </c>
      <c r="ZB49">
        <v>3114.7318338281202</v>
      </c>
      <c r="ZC49">
        <v>371.22463836799602</v>
      </c>
      <c r="ZD49">
        <v>2281.2972440407598</v>
      </c>
      <c r="ZE49">
        <v>1452.4892948837701</v>
      </c>
      <c r="ZF49">
        <v>18909.109393211798</v>
      </c>
      <c r="ZG49">
        <v>1851.6012094441901</v>
      </c>
      <c r="ZH49">
        <v>1526.04455603613</v>
      </c>
      <c r="ZI49">
        <v>805.75384236942398</v>
      </c>
      <c r="ZJ49">
        <v>21772.1887079195</v>
      </c>
      <c r="ZK49">
        <v>2701.7912893816901</v>
      </c>
      <c r="ZL49">
        <v>172.44325073879</v>
      </c>
      <c r="ZM49">
        <v>15638.540372728799</v>
      </c>
      <c r="ZN49">
        <v>3142.80591263322</v>
      </c>
      <c r="ZO49">
        <v>1096.9524777025099</v>
      </c>
      <c r="ZP49">
        <v>1974.2699360919501</v>
      </c>
      <c r="ZQ49">
        <v>1257.4712618808101</v>
      </c>
      <c r="ZR49">
        <v>1531.42140128654</v>
      </c>
      <c r="ZS49">
        <v>1422.76084916481</v>
      </c>
      <c r="ZT49">
        <v>983.98522030869503</v>
      </c>
      <c r="ZU49">
        <v>1961.33640228114</v>
      </c>
      <c r="ZV49">
        <v>222.63245698750299</v>
      </c>
      <c r="ZW49">
        <v>11026.9273211655</v>
      </c>
      <c r="ZX49">
        <v>65.436258684368894</v>
      </c>
      <c r="ZY49">
        <v>2908.14798430774</v>
      </c>
      <c r="ZZ49">
        <v>96.829569061137207</v>
      </c>
      <c r="AAA49">
        <v>1714.7774772601799</v>
      </c>
      <c r="AAB49">
        <v>2716.9006911452998</v>
      </c>
      <c r="AAC49">
        <v>246556.888570799</v>
      </c>
      <c r="AAD49">
        <v>894.74600082017503</v>
      </c>
      <c r="AAE49">
        <v>2728.5169001131399</v>
      </c>
      <c r="AAF49">
        <v>3788.38518979535</v>
      </c>
      <c r="AAG49">
        <v>2886.3363726207799</v>
      </c>
      <c r="AAH49">
        <v>1818.4588666601101</v>
      </c>
      <c r="AAI49">
        <v>483.85361193748599</v>
      </c>
      <c r="AAJ49">
        <v>82923.443880252904</v>
      </c>
      <c r="AAK49">
        <v>108.65811873495799</v>
      </c>
      <c r="AAL49">
        <v>3798.5130190002101</v>
      </c>
      <c r="AAM49">
        <v>8629.68528612505</v>
      </c>
      <c r="AAN49">
        <v>765.64170601856097</v>
      </c>
      <c r="AAO49">
        <v>154.139837766944</v>
      </c>
      <c r="AAP49">
        <v>1592.6688545577699</v>
      </c>
      <c r="AAQ49">
        <v>513.88463753649</v>
      </c>
      <c r="AAR49">
        <v>787.11199515206602</v>
      </c>
      <c r="AAS49">
        <v>2961.6231134395998</v>
      </c>
      <c r="AAT49">
        <v>3167.7890831936202</v>
      </c>
      <c r="AAU49">
        <v>2059.8257727279502</v>
      </c>
      <c r="AAV49">
        <v>1357.04772926429</v>
      </c>
      <c r="AAW49">
        <v>9697.4666631089603</v>
      </c>
      <c r="AAX49">
        <v>413.30801440448698</v>
      </c>
      <c r="AAY49">
        <v>677.85796008101204</v>
      </c>
      <c r="AAZ49">
        <v>312.77537103351801</v>
      </c>
      <c r="ABA49">
        <v>1900.29712512942</v>
      </c>
      <c r="ABB49">
        <v>381.57092693151998</v>
      </c>
      <c r="ABC49">
        <v>3160.2342045446899</v>
      </c>
      <c r="ABD49">
        <v>2978.73468853452</v>
      </c>
      <c r="ABE49">
        <v>9099.9880374287804</v>
      </c>
      <c r="ABF49">
        <v>0</v>
      </c>
      <c r="ABG49">
        <v>2308.5991321630099</v>
      </c>
      <c r="ABH49">
        <v>35.303425479149297</v>
      </c>
      <c r="ABI49">
        <v>11.8783949277855</v>
      </c>
      <c r="ABJ49">
        <v>10191.584714599299</v>
      </c>
      <c r="ABK49">
        <v>88445.902813872599</v>
      </c>
      <c r="ABL49">
        <v>6037.7045722735002</v>
      </c>
      <c r="ABM49">
        <v>8798.24243937145</v>
      </c>
      <c r="ABN49">
        <v>11343.013974891201</v>
      </c>
      <c r="ABO49">
        <v>6712.8971889301502</v>
      </c>
      <c r="ABP49">
        <v>31958.207206620798</v>
      </c>
      <c r="ABQ49">
        <v>9074.5594699581998</v>
      </c>
      <c r="ABR49">
        <v>2724.44225865416</v>
      </c>
      <c r="ABS49">
        <v>338.99277181699898</v>
      </c>
      <c r="ABT49">
        <v>11413.7941655428</v>
      </c>
      <c r="ABU49">
        <v>2399.5151299724698</v>
      </c>
      <c r="ABV49">
        <v>904.82875834361505</v>
      </c>
      <c r="ABW49">
        <v>7.75996398547613</v>
      </c>
      <c r="ABX49">
        <v>3369.9680334379</v>
      </c>
      <c r="ABY49">
        <v>1470.5457037855799</v>
      </c>
      <c r="ABZ49">
        <v>253.171027972681</v>
      </c>
      <c r="ACA49">
        <v>1155.9080618994001</v>
      </c>
      <c r="ACB49">
        <v>1198.07525461972</v>
      </c>
      <c r="ACC49">
        <v>4713.5461012071301</v>
      </c>
      <c r="ACD49">
        <v>3833.0407339595199</v>
      </c>
      <c r="ACE49">
        <v>7528.4025577817401</v>
      </c>
      <c r="ACF49">
        <v>5913.3592559914796</v>
      </c>
      <c r="ACG49">
        <v>242.26731851717</v>
      </c>
      <c r="ACH49">
        <v>234.59047200688701</v>
      </c>
      <c r="ACI49">
        <v>2127.5940980586902</v>
      </c>
      <c r="ACJ49">
        <v>4851.3123398171401</v>
      </c>
      <c r="ACK49">
        <v>3834.9940681326402</v>
      </c>
      <c r="ACL49">
        <v>8375.7278696173198</v>
      </c>
      <c r="ACM49">
        <v>5862.0122071491896</v>
      </c>
      <c r="ACN49">
        <v>337.95115204368699</v>
      </c>
      <c r="ACO49">
        <v>4471.2897532294</v>
      </c>
      <c r="ACP49">
        <v>1191.10167989141</v>
      </c>
      <c r="ACQ49">
        <v>2069.5572806100199</v>
      </c>
      <c r="ACR49">
        <v>5586.7173019619004</v>
      </c>
      <c r="ACS49">
        <v>90.920343766157004</v>
      </c>
      <c r="ACT49">
        <v>1925.42294532713</v>
      </c>
      <c r="ACU49">
        <v>7057.2969093756401</v>
      </c>
      <c r="ACV49">
        <v>6215.3962157127698</v>
      </c>
      <c r="ACW49">
        <v>2439.83371015587</v>
      </c>
      <c r="ACX49">
        <v>2026.1671931887499</v>
      </c>
      <c r="ACY49">
        <v>195.374246949358</v>
      </c>
      <c r="ACZ49">
        <v>32516.8823319154</v>
      </c>
      <c r="ADA49">
        <v>28.676012636359101</v>
      </c>
      <c r="ADB49">
        <v>20630.457514440699</v>
      </c>
      <c r="ADC49">
        <v>3850.9512303156798</v>
      </c>
      <c r="ADD49">
        <v>1213.95312261966</v>
      </c>
      <c r="ADE49">
        <v>799.886466303004</v>
      </c>
      <c r="ADF49">
        <v>4969.8401033287801</v>
      </c>
      <c r="ADG49">
        <v>4111.31285336567</v>
      </c>
      <c r="ADH49">
        <v>293.24926071251002</v>
      </c>
      <c r="ADI49">
        <v>3035.1834057660999</v>
      </c>
      <c r="ADJ49">
        <v>764.64078757013704</v>
      </c>
      <c r="ADK49">
        <v>8159.9387838157299</v>
      </c>
      <c r="ADL49">
        <v>59.841282266115002</v>
      </c>
      <c r="ADM49">
        <v>6888.0190240272004</v>
      </c>
      <c r="ADN49">
        <v>4602.5289531014996</v>
      </c>
      <c r="ADO49">
        <v>45592.888568637201</v>
      </c>
      <c r="ADP49">
        <v>504.85103827537199</v>
      </c>
      <c r="ADQ49">
        <v>55483.937336279101</v>
      </c>
      <c r="ADR49">
        <v>1389.0564840633999</v>
      </c>
      <c r="ADS49">
        <v>311.58860161280501</v>
      </c>
      <c r="ADT49">
        <v>3823.5770631946102</v>
      </c>
      <c r="ADU49">
        <v>13258.3393014713</v>
      </c>
      <c r="ADV49">
        <v>287.06520449841997</v>
      </c>
      <c r="ADW49">
        <v>832.64919462421801</v>
      </c>
      <c r="ADX49">
        <v>52942.124262517602</v>
      </c>
      <c r="ADY49">
        <v>1197.92223102706</v>
      </c>
      <c r="ADZ49">
        <v>5592.4307063288798</v>
      </c>
      <c r="AEA49">
        <v>2217.76439281275</v>
      </c>
      <c r="AEB49">
        <v>1782.50904716535</v>
      </c>
      <c r="AEC49">
        <v>6237.0094401589104</v>
      </c>
      <c r="AED49">
        <v>2722.78927891386</v>
      </c>
      <c r="AEE49">
        <v>1371.7836751385801</v>
      </c>
      <c r="AEF49">
        <v>1490.1475618904899</v>
      </c>
      <c r="AEG49">
        <v>414.151301784059</v>
      </c>
      <c r="AEH49">
        <v>8745.6416594254806</v>
      </c>
      <c r="AEI49">
        <v>1856.8351204860101</v>
      </c>
      <c r="AEJ49">
        <v>389.77474985930598</v>
      </c>
      <c r="AEK49">
        <v>10518.721748850399</v>
      </c>
      <c r="AEL49">
        <v>358.12183398217599</v>
      </c>
      <c r="AEM49">
        <v>6969.3484269760802</v>
      </c>
      <c r="AEN49">
        <v>2914.5595798786699</v>
      </c>
      <c r="AEO49">
        <v>521.07508342927201</v>
      </c>
      <c r="AEP49">
        <v>1497.1431874595701</v>
      </c>
      <c r="AEQ49">
        <v>1126.8810696165899</v>
      </c>
      <c r="AER49">
        <v>3465.2661277723901</v>
      </c>
      <c r="AES49">
        <v>9181.2770370252892</v>
      </c>
      <c r="AET49">
        <v>1966.3689909920299</v>
      </c>
      <c r="AEU49">
        <v>58717.994453346299</v>
      </c>
      <c r="AEV49">
        <v>1297.52144107149</v>
      </c>
      <c r="AEW49">
        <v>6377.9798587967398</v>
      </c>
      <c r="AEX49">
        <v>15261.712832376201</v>
      </c>
      <c r="AEY49">
        <v>6828.9862289435396</v>
      </c>
      <c r="AEZ49">
        <v>197.274165744507</v>
      </c>
      <c r="AFA49">
        <v>502.44992843889997</v>
      </c>
      <c r="AFB49">
        <v>1701.7079686270499</v>
      </c>
      <c r="AFC49">
        <v>1198.14421501023</v>
      </c>
      <c r="AFD49">
        <v>296.98276272838098</v>
      </c>
      <c r="AFE49">
        <v>7096.81472704318</v>
      </c>
      <c r="AFF49">
        <v>593.65948244809101</v>
      </c>
      <c r="AFG49">
        <v>15025.250009908301</v>
      </c>
      <c r="AFH49">
        <v>655.34245924968104</v>
      </c>
      <c r="AFI49">
        <v>845.46682279712297</v>
      </c>
      <c r="AFJ49">
        <v>1502.2208111665</v>
      </c>
      <c r="AFK49">
        <v>952.63493969903504</v>
      </c>
      <c r="AFL49">
        <v>3358.3865357783302</v>
      </c>
      <c r="AFM49">
        <v>711.96396432662596</v>
      </c>
      <c r="AFN49">
        <v>521.76957106185796</v>
      </c>
      <c r="AFO49">
        <v>1208.3296465062999</v>
      </c>
      <c r="AFP49">
        <v>376.270095363054</v>
      </c>
      <c r="AFQ49">
        <v>1386.87819579952</v>
      </c>
      <c r="AFR49">
        <v>10685.164462083399</v>
      </c>
      <c r="AFS49">
        <v>2577.6008944128298</v>
      </c>
      <c r="AFT49">
        <v>383.96112846159502</v>
      </c>
      <c r="AFU49">
        <v>1156.6137343646801</v>
      </c>
      <c r="AFV49">
        <v>330.73117561476602</v>
      </c>
      <c r="AFW49">
        <v>47083.021694319497</v>
      </c>
      <c r="AFX49">
        <v>1036.04653723301</v>
      </c>
      <c r="AFY49">
        <v>16948.825537799501</v>
      </c>
      <c r="AFZ49">
        <v>2834.1659704826802</v>
      </c>
      <c r="AGA49">
        <v>1706.10280650972</v>
      </c>
      <c r="AGB49">
        <v>863.19719667285301</v>
      </c>
      <c r="AGC49">
        <v>1367.81753103599</v>
      </c>
      <c r="AGD49">
        <v>0</v>
      </c>
      <c r="AGE49">
        <v>10980.565643304501</v>
      </c>
      <c r="AGF49">
        <v>7922.1362258263798</v>
      </c>
      <c r="AGG49">
        <v>101815.34792757699</v>
      </c>
      <c r="AGH49">
        <v>1842.3602083912399</v>
      </c>
      <c r="AGI49">
        <v>1955.6360915667001</v>
      </c>
      <c r="AGJ49">
        <v>21222.814714614298</v>
      </c>
      <c r="AGK49">
        <v>2280.6801639901901</v>
      </c>
      <c r="AGL49">
        <v>8902.0268317219798</v>
      </c>
      <c r="AGM49">
        <v>57799.056364690798</v>
      </c>
      <c r="AGN49">
        <v>3752.5611407329502</v>
      </c>
      <c r="AGO49">
        <v>1902.1567479640501</v>
      </c>
      <c r="AGP49">
        <v>4550.8565688010804</v>
      </c>
      <c r="AGQ49">
        <v>3582.40327736672</v>
      </c>
      <c r="AGR49">
        <v>16053.440994639401</v>
      </c>
      <c r="AGS49">
        <v>5226.2262875298402</v>
      </c>
      <c r="AGT49">
        <v>500.94257209330101</v>
      </c>
      <c r="AGU49">
        <v>1750.43657894393</v>
      </c>
      <c r="AGV49">
        <v>467.59248201118999</v>
      </c>
      <c r="AGW49">
        <v>35742.158288462997</v>
      </c>
      <c r="AGX49">
        <v>0</v>
      </c>
      <c r="AGY49">
        <v>698.38736015061602</v>
      </c>
      <c r="AGZ49">
        <v>607.75948423894204</v>
      </c>
      <c r="AHA49">
        <v>3017.1908268349198</v>
      </c>
      <c r="AHB49">
        <v>83166.973428382102</v>
      </c>
      <c r="AHC49">
        <v>8794.2350924899802</v>
      </c>
      <c r="AHD49">
        <v>6656.2760067612398</v>
      </c>
      <c r="AHE49">
        <v>275.341973262789</v>
      </c>
      <c r="AHF49">
        <v>754.96245996203595</v>
      </c>
      <c r="AHG49">
        <v>2029.4641264299601</v>
      </c>
      <c r="AHH49">
        <v>1621.3201335108099</v>
      </c>
      <c r="AHI49">
        <v>955.79691855907402</v>
      </c>
      <c r="AHJ49">
        <v>672.66579160435799</v>
      </c>
      <c r="AHK49">
        <v>4349.5884631264798</v>
      </c>
      <c r="AHL49">
        <v>3793.5671818461801</v>
      </c>
      <c r="AHM49">
        <v>2533.6915935157299</v>
      </c>
      <c r="AHN49">
        <v>1365.7940207050699</v>
      </c>
      <c r="AHO49">
        <v>2894.5397907705701</v>
      </c>
      <c r="AHP49">
        <v>415.11882757990702</v>
      </c>
      <c r="AHQ49">
        <v>7049.88901359387</v>
      </c>
      <c r="AHR49">
        <v>2240.1403068586601</v>
      </c>
      <c r="AHS49">
        <v>2478.7025353151698</v>
      </c>
      <c r="AHT49">
        <v>5655.7947639902104</v>
      </c>
      <c r="AHU49">
        <v>5776.7043935888096</v>
      </c>
      <c r="AHV49">
        <v>1118.9937532121601</v>
      </c>
      <c r="AHW49">
        <v>1354.58263330927</v>
      </c>
      <c r="AHX49">
        <v>690.27852088279303</v>
      </c>
      <c r="AHY49">
        <v>3625.8268656032401</v>
      </c>
      <c r="AHZ49">
        <v>16644.0602151815</v>
      </c>
      <c r="AIA49">
        <v>1657.0023485880599</v>
      </c>
      <c r="AIB49">
        <v>4518.4653425488004</v>
      </c>
      <c r="AIC49">
        <v>9818.9491334280992</v>
      </c>
      <c r="AID49">
        <v>1975.2338310200801</v>
      </c>
      <c r="AIE49">
        <v>1462.82156654969</v>
      </c>
      <c r="AIF49">
        <v>20566.6958660286</v>
      </c>
      <c r="AIG49">
        <v>346.51624270552202</v>
      </c>
      <c r="AIH49">
        <v>9843.6746128569794</v>
      </c>
      <c r="AII49">
        <v>95.2846918070355</v>
      </c>
      <c r="AIJ49">
        <v>1231.2977670743501</v>
      </c>
      <c r="AIK49">
        <v>3146.06864759777</v>
      </c>
      <c r="AIL49">
        <v>768.11170999740204</v>
      </c>
      <c r="AIM49">
        <v>2602.2248274337499</v>
      </c>
      <c r="AIN49">
        <v>15.283286218585401</v>
      </c>
      <c r="AIO49">
        <v>14793.625719974199</v>
      </c>
      <c r="AIP49">
        <v>1652.0000166715899</v>
      </c>
      <c r="AIQ49">
        <v>6579.4752069841197</v>
      </c>
      <c r="AIR49">
        <v>8948.9867692458702</v>
      </c>
      <c r="AIS49">
        <v>756.09263925067103</v>
      </c>
      <c r="AIT49">
        <v>9610.0087763044994</v>
      </c>
      <c r="AIU49">
        <v>2047.31279709508</v>
      </c>
      <c r="AIV49">
        <v>9773.36746867906</v>
      </c>
      <c r="AIW49">
        <v>4689.4803427255401</v>
      </c>
      <c r="AIX49">
        <v>48.877704772349702</v>
      </c>
      <c r="AIY49">
        <v>8861.2283692411202</v>
      </c>
      <c r="AIZ49">
        <v>4187.1470689076004</v>
      </c>
      <c r="AJA49">
        <v>8946.0745393229699</v>
      </c>
      <c r="AJB49">
        <v>470.74662439107902</v>
      </c>
      <c r="AJC49">
        <v>803.85397223510597</v>
      </c>
      <c r="AJD49">
        <v>360.51338756268501</v>
      </c>
      <c r="AJE49">
        <v>2665.7185430469199</v>
      </c>
      <c r="AJF49">
        <v>2177.9705283677399</v>
      </c>
      <c r="AJG49">
        <v>1773.6897487850099</v>
      </c>
      <c r="AJH49">
        <v>2589.3231624668401</v>
      </c>
      <c r="AJI49">
        <v>36094.312185626099</v>
      </c>
      <c r="AJJ49">
        <v>1936.8399978146399</v>
      </c>
      <c r="AJK49">
        <v>3725.85172141968</v>
      </c>
      <c r="AJL49">
        <v>37752.406774552102</v>
      </c>
      <c r="AJM49">
        <v>26201.8886685533</v>
      </c>
      <c r="AJN49">
        <v>7537.4373641559896</v>
      </c>
      <c r="AJO49">
        <v>799.04669536872495</v>
      </c>
      <c r="AJP49">
        <v>2180.1197834936402</v>
      </c>
      <c r="AJQ49">
        <v>635.25424247687999</v>
      </c>
      <c r="AJR49">
        <v>2010.9356547361499</v>
      </c>
      <c r="AJS49">
        <v>1952.1590525115</v>
      </c>
      <c r="AJT49">
        <v>1089.30864470906</v>
      </c>
      <c r="AJU49">
        <v>475.55338375379802</v>
      </c>
      <c r="AJV49">
        <v>33702.0118225798</v>
      </c>
      <c r="AJW49">
        <v>1578.06401896958</v>
      </c>
      <c r="AJX49">
        <v>1455.5846090610601</v>
      </c>
      <c r="AJY49">
        <v>4812.9480958981503</v>
      </c>
      <c r="AJZ49">
        <v>200.85656835259201</v>
      </c>
      <c r="AKA49">
        <v>3605.4568797468601</v>
      </c>
      <c r="AKB49">
        <v>53287.083498748798</v>
      </c>
      <c r="AKC49">
        <v>46.656894092478602</v>
      </c>
      <c r="AKD49">
        <v>5.6326213134408398</v>
      </c>
      <c r="AKE49">
        <v>885.85575183068602</v>
      </c>
      <c r="AKF49">
        <v>1082.4863029379901</v>
      </c>
      <c r="AKG49">
        <v>692.88846759606304</v>
      </c>
      <c r="AKH49">
        <v>499.852671311216</v>
      </c>
      <c r="AKI49">
        <v>626.43576361040698</v>
      </c>
      <c r="AKJ49">
        <v>36826.760419844097</v>
      </c>
      <c r="AKK49">
        <v>337.44284959261</v>
      </c>
      <c r="AKL49">
        <v>1193.6093315819901</v>
      </c>
      <c r="AKM49">
        <v>2585.74798200948</v>
      </c>
      <c r="AKN49">
        <v>567.72820617660204</v>
      </c>
      <c r="AKO49">
        <v>8581.1860455161495</v>
      </c>
      <c r="AKP49">
        <v>6899.7401165341698</v>
      </c>
      <c r="AKQ49">
        <v>15625.053574134299</v>
      </c>
      <c r="AKR49">
        <v>835.58988111046199</v>
      </c>
      <c r="AKS49">
        <v>842.79644266294895</v>
      </c>
      <c r="AKT49">
        <v>1170.6548022192001</v>
      </c>
      <c r="AKU49">
        <v>4031.0981917118602</v>
      </c>
      <c r="AKV49">
        <v>47.189218616786597</v>
      </c>
      <c r="AKW49">
        <v>5226.2018160982097</v>
      </c>
      <c r="AKX49">
        <v>277.12311911676198</v>
      </c>
      <c r="AKY49">
        <v>11199.191215770799</v>
      </c>
      <c r="AKZ49">
        <v>16377.5922184111</v>
      </c>
      <c r="ALA49">
        <v>1127.4124217772901</v>
      </c>
      <c r="ALB49">
        <v>815.86851256333</v>
      </c>
      <c r="ALC49">
        <v>11440.163348656801</v>
      </c>
      <c r="ALD49">
        <v>0</v>
      </c>
      <c r="ALE49">
        <v>861.309077546205</v>
      </c>
      <c r="ALF49">
        <v>15210.5801354095</v>
      </c>
      <c r="ALG49">
        <v>893.729217885396</v>
      </c>
      <c r="ALH49">
        <v>57.9149577013659</v>
      </c>
      <c r="ALI49">
        <v>3045.8460039176398</v>
      </c>
      <c r="ALJ49">
        <v>251714.86045832001</v>
      </c>
      <c r="ALK49">
        <v>4392.36292140349</v>
      </c>
      <c r="ALL49">
        <v>2966.9487164379502</v>
      </c>
      <c r="ALM49">
        <v>18.650009021512901</v>
      </c>
      <c r="ALN49">
        <v>1195.49619711836</v>
      </c>
      <c r="ALO49">
        <v>309649.04404586798</v>
      </c>
      <c r="ALP49">
        <v>273.40197269756999</v>
      </c>
      <c r="ALQ49">
        <v>2676.2824521902398</v>
      </c>
      <c r="ALR49">
        <v>290.93722364751</v>
      </c>
      <c r="ALS49">
        <v>902.593189318226</v>
      </c>
      <c r="ALT49">
        <v>1331.9265114110101</v>
      </c>
      <c r="ALU49">
        <v>12649.315400418</v>
      </c>
      <c r="ALV49">
        <v>907.43224365277797</v>
      </c>
      <c r="ALW49">
        <v>1374.0273432306301</v>
      </c>
      <c r="ALX49">
        <v>5761.7331702973397</v>
      </c>
      <c r="ALY49">
        <v>345.93483464391699</v>
      </c>
      <c r="ALZ49">
        <v>142871.39011893101</v>
      </c>
      <c r="AMA49">
        <v>7973.1742707699304</v>
      </c>
      <c r="AMB49">
        <v>10688.4292014497</v>
      </c>
      <c r="AMC49">
        <v>2360.83220900489</v>
      </c>
      <c r="AMD49">
        <v>2476.6100337786602</v>
      </c>
      <c r="AME49">
        <v>1183.4840652779701</v>
      </c>
      <c r="AMF49">
        <v>34249.757722294496</v>
      </c>
      <c r="AMG49">
        <v>14004.1396468574</v>
      </c>
      <c r="AMH49">
        <v>22899.666434141</v>
      </c>
      <c r="AMI49">
        <v>2500.11043685921</v>
      </c>
      <c r="AMJ49">
        <v>8188.5432984961499</v>
      </c>
      <c r="AMK49">
        <v>5033.3268622284804</v>
      </c>
      <c r="AML49">
        <v>217.337521064767</v>
      </c>
      <c r="AMM49">
        <v>63763.218880844601</v>
      </c>
      <c r="AMN49">
        <v>4593.3744516985598</v>
      </c>
      <c r="AMO49">
        <v>5875.7131699191395</v>
      </c>
      <c r="AMP49">
        <v>1393.82135987366</v>
      </c>
      <c r="AMQ49">
        <v>2027.8172324116499</v>
      </c>
      <c r="AMR49">
        <v>2466.2378549251698</v>
      </c>
      <c r="AMS49">
        <v>204.96218992955099</v>
      </c>
      <c r="AMT49">
        <v>2439.9343499998099</v>
      </c>
      <c r="AMU49">
        <v>1306.3491624630999</v>
      </c>
      <c r="AMV49">
        <v>6883.7469105272003</v>
      </c>
      <c r="AMW49">
        <v>6220.1091764593602</v>
      </c>
      <c r="AMX49">
        <v>1302.62278897802</v>
      </c>
      <c r="AMY49">
        <v>12532.1218240218</v>
      </c>
      <c r="AMZ49">
        <v>19.342869250021302</v>
      </c>
      <c r="ANA49">
        <v>4754.2913240418102</v>
      </c>
      <c r="ANB49">
        <v>35506.297632108399</v>
      </c>
      <c r="ANC49">
        <v>2724.39426872893</v>
      </c>
      <c r="AND49">
        <v>40365.839607996597</v>
      </c>
      <c r="ANE49">
        <v>8920.7943025200293</v>
      </c>
      <c r="ANF49">
        <v>4674.37797520406</v>
      </c>
      <c r="ANG49">
        <v>3010.74404588888</v>
      </c>
      <c r="ANH49">
        <v>475.29330532851901</v>
      </c>
      <c r="ANI49">
        <v>1705.6548799776799</v>
      </c>
      <c r="ANJ49">
        <v>267.55366496303799</v>
      </c>
      <c r="ANK49">
        <v>910.50316150817002</v>
      </c>
      <c r="ANL49">
        <v>3587.3938921428498</v>
      </c>
      <c r="ANM49">
        <v>956.99873012758303</v>
      </c>
      <c r="ANN49">
        <v>30209.369726993798</v>
      </c>
      <c r="ANO49">
        <v>276.25238383493598</v>
      </c>
      <c r="ANP49">
        <v>861.75318653569298</v>
      </c>
      <c r="ANQ49">
        <v>18.744278323437399</v>
      </c>
      <c r="ANR49">
        <v>8.6571914231328098</v>
      </c>
      <c r="ANS49">
        <v>8801.4519082557108</v>
      </c>
      <c r="ANT49">
        <v>24868.635976068501</v>
      </c>
      <c r="ANU49">
        <v>1832.30210080798</v>
      </c>
      <c r="ANV49">
        <v>228308.926172351</v>
      </c>
      <c r="ANW49">
        <v>7989.9802556921704</v>
      </c>
      <c r="ANX49">
        <v>3833.9928888340701</v>
      </c>
      <c r="ANY49">
        <v>38.162720681276298</v>
      </c>
      <c r="ANZ49">
        <v>1394.8716639336601</v>
      </c>
      <c r="AOA49">
        <v>24066.8118925909</v>
      </c>
      <c r="AOB49">
        <v>963.54042148354597</v>
      </c>
      <c r="AOC49">
        <v>2433.4394214271601</v>
      </c>
      <c r="AOD49">
        <v>30719.436957268099</v>
      </c>
      <c r="AOE49">
        <v>1589.66152051069</v>
      </c>
      <c r="AOF49">
        <v>37412.109477885497</v>
      </c>
      <c r="AOG49">
        <v>912.05867909390895</v>
      </c>
      <c r="AOH49">
        <v>1127.69330517357</v>
      </c>
      <c r="AOI49">
        <v>18288.987586553201</v>
      </c>
      <c r="AOJ49">
        <v>9709.2999672655296</v>
      </c>
      <c r="AOK49">
        <v>7958.3693121009601</v>
      </c>
      <c r="AOL49">
        <v>77521.071133572899</v>
      </c>
      <c r="AOM49">
        <v>980.98419122653297</v>
      </c>
      <c r="AON49">
        <v>2915.0749887772899</v>
      </c>
      <c r="AOO49">
        <v>18158.408788727698</v>
      </c>
      <c r="AOP49">
        <v>2732.5716936465101</v>
      </c>
      <c r="AOQ49">
        <v>1248.6653116367099</v>
      </c>
      <c r="AOR49">
        <v>1210.26045257294</v>
      </c>
      <c r="AOS49">
        <v>945.63644109701295</v>
      </c>
      <c r="AOT49">
        <v>2715.2527498762702</v>
      </c>
      <c r="AOU49">
        <v>2753.5867331004902</v>
      </c>
      <c r="AOV49">
        <v>2837.1084593829301</v>
      </c>
      <c r="AOW49">
        <v>405.19169544840599</v>
      </c>
      <c r="AOX49">
        <v>1258.86628261994</v>
      </c>
      <c r="AOY49">
        <v>1018.49770769447</v>
      </c>
      <c r="AOZ49">
        <v>290.58319555498298</v>
      </c>
      <c r="APA49">
        <v>2274.3170678007</v>
      </c>
      <c r="APB49">
        <v>53548.739855164</v>
      </c>
      <c r="APC49">
        <v>1296.3949299617</v>
      </c>
      <c r="APD49">
        <v>531.51338077915204</v>
      </c>
      <c r="APE49">
        <v>69883.260956382699</v>
      </c>
      <c r="APF49">
        <v>286.65165842988802</v>
      </c>
      <c r="APG49">
        <v>1873.8887522600701</v>
      </c>
      <c r="APH49">
        <v>466.06504544311503</v>
      </c>
      <c r="API49">
        <v>3471.68024315415</v>
      </c>
      <c r="APJ49">
        <v>3032.9664841884</v>
      </c>
      <c r="APK49">
        <v>3311.8039185973898</v>
      </c>
      <c r="APL49">
        <v>1842.77660196805</v>
      </c>
      <c r="APM49">
        <v>1909.6366662677599</v>
      </c>
      <c r="APN49">
        <v>1818.6053800337099</v>
      </c>
      <c r="APO49">
        <v>855.53214921754704</v>
      </c>
      <c r="APP49">
        <v>2496.4586446458902</v>
      </c>
      <c r="APQ49">
        <v>66.294084443942396</v>
      </c>
      <c r="APR49">
        <v>35760.685658377399</v>
      </c>
      <c r="APS49">
        <v>2277.34838145392</v>
      </c>
      <c r="APT49">
        <v>32087.949514575099</v>
      </c>
      <c r="APU49">
        <v>1812.9946495629299</v>
      </c>
      <c r="APV49">
        <v>21030.116116458299</v>
      </c>
      <c r="APW49">
        <v>856.71020011167604</v>
      </c>
      <c r="APX49">
        <v>377.65216487422703</v>
      </c>
      <c r="APY49">
        <v>194.21917784458799</v>
      </c>
      <c r="APZ49">
        <v>2438.5776676217502</v>
      </c>
      <c r="AQA49">
        <v>0</v>
      </c>
      <c r="AQB49">
        <v>1717.99963598001</v>
      </c>
      <c r="AQC49">
        <v>113.34222874903</v>
      </c>
      <c r="AQD49">
        <v>10718.528279036</v>
      </c>
      <c r="AQE49">
        <v>5144.1061520869798</v>
      </c>
      <c r="AQF49">
        <v>909.57080253075696</v>
      </c>
      <c r="AQG49">
        <v>4316.2200997883201</v>
      </c>
      <c r="AQH49">
        <v>1747.08691071162</v>
      </c>
      <c r="AQI49">
        <v>7166.5456951175802</v>
      </c>
      <c r="AQJ49">
        <v>458.54684381289098</v>
      </c>
      <c r="AQK49">
        <v>561.06945316695703</v>
      </c>
      <c r="AQL49">
        <v>40450.844699581299</v>
      </c>
      <c r="AQM49">
        <v>7450.3475347489602</v>
      </c>
      <c r="AQN49">
        <v>103.57461853706999</v>
      </c>
      <c r="AQO49">
        <v>1434.9734548966701</v>
      </c>
      <c r="AQP49">
        <v>76235.500519504203</v>
      </c>
      <c r="AQQ49">
        <v>43247.109103592302</v>
      </c>
      <c r="AQR49">
        <v>12876.2423186388</v>
      </c>
      <c r="AQS49">
        <v>60.0195036378095</v>
      </c>
      <c r="AQT49">
        <v>15092.8806527468</v>
      </c>
      <c r="AQU49">
        <v>9649.1968713032602</v>
      </c>
      <c r="AQV49">
        <v>62275.102010521099</v>
      </c>
      <c r="AQW49">
        <v>6357.6908249642702</v>
      </c>
      <c r="AQX49">
        <v>4995.6417430362599</v>
      </c>
      <c r="AQY49">
        <v>6364.0016483242698</v>
      </c>
      <c r="AQZ49">
        <v>2474.4670919189002</v>
      </c>
      <c r="ARA49">
        <v>45036.478353627703</v>
      </c>
      <c r="ARB49">
        <v>27415.1467527491</v>
      </c>
      <c r="ARC49">
        <v>2551.4446860056401</v>
      </c>
      <c r="ARD49">
        <v>25317.021813937899</v>
      </c>
      <c r="ARE49">
        <v>5484.5037421912602</v>
      </c>
      <c r="ARF49">
        <v>122130.22209040901</v>
      </c>
      <c r="ARG49">
        <v>1498.3479405672001</v>
      </c>
      <c r="ARH49">
        <v>1654.17906153433</v>
      </c>
      <c r="ARI49">
        <v>635.67644768986395</v>
      </c>
      <c r="ARJ49">
        <v>24991.0135596902</v>
      </c>
      <c r="ARK49">
        <v>54981.871248237803</v>
      </c>
      <c r="ARL49">
        <v>86492.961673216705</v>
      </c>
      <c r="ARM49">
        <v>52186.0802804708</v>
      </c>
      <c r="ARN49">
        <v>49330.815228758998</v>
      </c>
      <c r="ARO49">
        <v>601.96862065293794</v>
      </c>
      <c r="ARP49">
        <v>703.66277017233494</v>
      </c>
      <c r="ARQ49">
        <v>10.6221737904186</v>
      </c>
      <c r="ARR49">
        <v>46.704509380692002</v>
      </c>
      <c r="ARS49">
        <v>322.15923021634597</v>
      </c>
      <c r="ART49">
        <v>392.57370218200202</v>
      </c>
      <c r="ARU49">
        <v>2366.7836020588502</v>
      </c>
      <c r="ARV49">
        <v>10764.0556922702</v>
      </c>
      <c r="ARW49">
        <v>451.56301576220801</v>
      </c>
      <c r="ARX49">
        <v>999.09318654990898</v>
      </c>
      <c r="ARY49">
        <v>4182.7901754428203</v>
      </c>
      <c r="ARZ49">
        <v>3296.72765128024</v>
      </c>
      <c r="ASA49">
        <v>5404.2116647032399</v>
      </c>
    </row>
    <row r="50" spans="1:1171" x14ac:dyDescent="0.35">
      <c r="A50" t="s">
        <v>1713</v>
      </c>
      <c r="B50" s="1" t="s">
        <v>1</v>
      </c>
      <c r="C50">
        <v>0</v>
      </c>
      <c r="D50" t="s">
        <v>760</v>
      </c>
      <c r="E50" s="1" t="s">
        <v>763</v>
      </c>
      <c r="F50">
        <v>112.347020580937</v>
      </c>
      <c r="G50">
        <v>512.45737479114098</v>
      </c>
      <c r="H50">
        <v>0</v>
      </c>
      <c r="I50">
        <v>426.28089565999602</v>
      </c>
      <c r="J50">
        <v>8.6086424126621992</v>
      </c>
      <c r="K50">
        <v>5662.1475811324799</v>
      </c>
      <c r="L50">
        <v>162.540021578893</v>
      </c>
      <c r="M50">
        <v>935.31389172161903</v>
      </c>
      <c r="N50">
        <v>18420.053056904599</v>
      </c>
      <c r="O50">
        <v>1687.3777166197799</v>
      </c>
      <c r="P50">
        <v>6.5009402322721099</v>
      </c>
      <c r="Q50">
        <v>3164.3280683088801</v>
      </c>
      <c r="R50">
        <v>2736.2268268295402</v>
      </c>
      <c r="S50">
        <v>67901.303270566103</v>
      </c>
      <c r="T50">
        <v>412.20579609157699</v>
      </c>
      <c r="U50">
        <v>11.9484689480764</v>
      </c>
      <c r="V50">
        <v>0</v>
      </c>
      <c r="W50">
        <v>18.1068022311172</v>
      </c>
      <c r="X50">
        <v>21.473973409724302</v>
      </c>
      <c r="Y50">
        <v>6510.5369720440804</v>
      </c>
      <c r="Z50">
        <v>359.36253237206103</v>
      </c>
      <c r="AA50">
        <v>2432.5675211856801</v>
      </c>
      <c r="AB50">
        <v>3458.5002090665098</v>
      </c>
      <c r="AC50">
        <v>1421.0022239310299</v>
      </c>
      <c r="AD50">
        <v>221.46067677994799</v>
      </c>
      <c r="AE50">
        <v>10013.301002443801</v>
      </c>
      <c r="AF50">
        <v>231.009186069572</v>
      </c>
      <c r="AG50">
        <v>20521.3575309019</v>
      </c>
      <c r="AH50">
        <v>1038.25799466025</v>
      </c>
      <c r="AI50">
        <v>1039.9211247743499</v>
      </c>
      <c r="AJ50">
        <v>174.36987895143201</v>
      </c>
      <c r="AK50">
        <v>2690.03620083751</v>
      </c>
      <c r="AL50">
        <v>51.655100594981498</v>
      </c>
      <c r="AM50">
        <v>25670.536409321001</v>
      </c>
      <c r="AN50">
        <v>567.92421545245099</v>
      </c>
      <c r="AO50">
        <v>303.20736274829801</v>
      </c>
      <c r="AP50">
        <v>346.30566605170401</v>
      </c>
      <c r="AQ50">
        <v>273.95948717743403</v>
      </c>
      <c r="AR50">
        <v>185.85559656485901</v>
      </c>
      <c r="AS50">
        <v>22450.114553521998</v>
      </c>
      <c r="AT50">
        <v>568.35119951983802</v>
      </c>
      <c r="AU50">
        <v>2937.22402357294</v>
      </c>
      <c r="AV50">
        <v>80.271285740597406</v>
      </c>
      <c r="AW50">
        <v>1276.32455900531</v>
      </c>
      <c r="AX50">
        <v>1027.2413780234399</v>
      </c>
      <c r="AY50">
        <v>3211.6255259710201</v>
      </c>
      <c r="AZ50">
        <v>18.8376067224998</v>
      </c>
      <c r="BA50">
        <v>18791.0515300199</v>
      </c>
      <c r="BB50">
        <v>9128.5023889329495</v>
      </c>
      <c r="BC50">
        <v>4814.42235294291</v>
      </c>
      <c r="BD50">
        <v>1227.44469864958</v>
      </c>
      <c r="BE50">
        <v>15134.5557023739</v>
      </c>
      <c r="BF50">
        <v>753.918359811757</v>
      </c>
      <c r="BG50">
        <v>1452.4826812977799</v>
      </c>
      <c r="BH50">
        <v>28706.764401014199</v>
      </c>
      <c r="BI50">
        <v>121.154735034293</v>
      </c>
      <c r="BJ50">
        <v>2793.8882515539899</v>
      </c>
      <c r="BK50">
        <v>16800.468717773601</v>
      </c>
      <c r="BL50">
        <v>1720.07652181547</v>
      </c>
      <c r="BM50">
        <v>0</v>
      </c>
      <c r="BN50">
        <v>6757.1754405452602</v>
      </c>
      <c r="BO50">
        <v>64428.346697528199</v>
      </c>
      <c r="BP50">
        <v>6480.0926274234198</v>
      </c>
      <c r="BQ50">
        <v>26118.040267882501</v>
      </c>
      <c r="BR50">
        <v>14602.325815259401</v>
      </c>
      <c r="BS50">
        <v>24239.2132714746</v>
      </c>
      <c r="BT50">
        <v>0</v>
      </c>
      <c r="BU50">
        <v>7689.1830945252896</v>
      </c>
      <c r="BV50">
        <v>18808.029103319001</v>
      </c>
      <c r="BW50">
        <v>17367.597624739101</v>
      </c>
      <c r="BX50">
        <v>16119.3782708818</v>
      </c>
      <c r="BY50">
        <v>1748.9531004438199</v>
      </c>
      <c r="BZ50">
        <v>793.08283348710802</v>
      </c>
      <c r="CA50">
        <v>1151.5318820771399</v>
      </c>
      <c r="CB50">
        <v>269.76276238255201</v>
      </c>
      <c r="CC50">
        <v>858.47168174874196</v>
      </c>
      <c r="CD50">
        <v>2386.37010854132</v>
      </c>
      <c r="CE50">
        <v>755.35047291478895</v>
      </c>
      <c r="CF50">
        <v>452.657593039571</v>
      </c>
      <c r="CG50">
        <v>563.15110887654305</v>
      </c>
      <c r="CH50">
        <v>2827.0776524007601</v>
      </c>
      <c r="CI50">
        <v>702.06998454070697</v>
      </c>
      <c r="CJ50">
        <v>331.36900539016301</v>
      </c>
      <c r="CK50">
        <v>1963.55709887483</v>
      </c>
      <c r="CL50">
        <v>571.99247273217702</v>
      </c>
      <c r="CM50">
        <v>7770.9605823254697</v>
      </c>
      <c r="CN50">
        <v>1718.6285051288601</v>
      </c>
      <c r="CO50">
        <v>2815.82725538055</v>
      </c>
      <c r="CP50">
        <v>198.43963514273901</v>
      </c>
      <c r="CQ50">
        <v>562.01299121084901</v>
      </c>
      <c r="CR50">
        <v>821.97766344588001</v>
      </c>
      <c r="CS50">
        <v>108386.12264693801</v>
      </c>
      <c r="CT50">
        <v>6644.1107922963702</v>
      </c>
      <c r="CU50">
        <v>29940.295747618999</v>
      </c>
      <c r="CV50">
        <v>29470.9781377584</v>
      </c>
      <c r="CW50">
        <v>71093.490841860796</v>
      </c>
      <c r="CX50">
        <v>43.923732512527501</v>
      </c>
      <c r="CY50">
        <v>79.029255578521898</v>
      </c>
      <c r="CZ50">
        <v>6905.9860047550301</v>
      </c>
      <c r="DA50">
        <v>15.048506630187701</v>
      </c>
      <c r="DB50">
        <v>4129.8897853251701</v>
      </c>
      <c r="DC50">
        <v>1353.81895307327</v>
      </c>
      <c r="DD50">
        <v>720.80438056847197</v>
      </c>
      <c r="DE50">
        <v>1903.3220984961299</v>
      </c>
      <c r="DF50">
        <v>36019.683808892703</v>
      </c>
      <c r="DG50">
        <v>469.72248081069898</v>
      </c>
      <c r="DH50">
        <v>3518.35562471196</v>
      </c>
      <c r="DI50">
        <v>276.82434478735098</v>
      </c>
      <c r="DJ50">
        <v>1967.6214270175401</v>
      </c>
      <c r="DK50">
        <v>409.35463775826099</v>
      </c>
      <c r="DL50">
        <v>813.40086569988398</v>
      </c>
      <c r="DM50">
        <v>217.18514382683401</v>
      </c>
      <c r="DN50">
        <v>2122.12442121513</v>
      </c>
      <c r="DO50">
        <v>495.33497781096202</v>
      </c>
      <c r="DP50">
        <v>2808.4634722388701</v>
      </c>
      <c r="DQ50">
        <v>9528.4478734773293</v>
      </c>
      <c r="DR50">
        <v>3949.6476416888299</v>
      </c>
      <c r="DS50">
        <v>65679.265040600701</v>
      </c>
      <c r="DT50">
        <v>2925.95834407025</v>
      </c>
      <c r="DU50">
        <v>337.21270871401498</v>
      </c>
      <c r="DV50">
        <v>347.32533426254702</v>
      </c>
      <c r="DW50">
        <v>14452.551376560799</v>
      </c>
      <c r="DX50">
        <v>2029.3143557861899</v>
      </c>
      <c r="DY50">
        <v>8947.0462170107003</v>
      </c>
      <c r="DZ50">
        <v>536.30703371919003</v>
      </c>
      <c r="EA50">
        <v>13587.386435613</v>
      </c>
      <c r="EB50">
        <v>2157.0557785086698</v>
      </c>
      <c r="EC50">
        <v>55.367379192701797</v>
      </c>
      <c r="ED50">
        <v>400.06346779190301</v>
      </c>
      <c r="EE50">
        <v>0</v>
      </c>
      <c r="EF50">
        <v>2271.2303538166998</v>
      </c>
      <c r="EG50">
        <v>154.560722871557</v>
      </c>
      <c r="EH50">
        <v>146163.98148414001</v>
      </c>
      <c r="EI50">
        <v>18653.607621051498</v>
      </c>
      <c r="EJ50">
        <v>4479.0414646540503</v>
      </c>
      <c r="EK50">
        <v>6468.2612409763396</v>
      </c>
      <c r="EL50">
        <v>2515.3648153763502</v>
      </c>
      <c r="EM50">
        <v>102608.044162144</v>
      </c>
      <c r="EN50">
        <v>546.17626415575796</v>
      </c>
      <c r="EO50">
        <v>549.64003854376494</v>
      </c>
      <c r="EP50">
        <v>13.594147540878399</v>
      </c>
      <c r="EQ50">
        <v>44488.930804448202</v>
      </c>
      <c r="ER50">
        <v>801.64979884345496</v>
      </c>
      <c r="ES50">
        <v>444.13944843329199</v>
      </c>
      <c r="ET50">
        <v>143.474423422705</v>
      </c>
      <c r="EU50">
        <v>846.88935477833104</v>
      </c>
      <c r="EV50">
        <v>76961.443737952693</v>
      </c>
      <c r="EW50">
        <v>893.74035337738303</v>
      </c>
      <c r="EX50">
        <v>0</v>
      </c>
      <c r="EY50">
        <v>8708.6551466371293</v>
      </c>
      <c r="EZ50">
        <v>873.43599324278296</v>
      </c>
      <c r="FA50">
        <v>2592.9254076340599</v>
      </c>
      <c r="FB50">
        <v>1375.9011119527199</v>
      </c>
      <c r="FC50">
        <v>96.813433336576693</v>
      </c>
      <c r="FD50">
        <v>1714.27472324307</v>
      </c>
      <c r="FE50">
        <v>590.34553395477803</v>
      </c>
      <c r="FF50">
        <v>43.623817555992403</v>
      </c>
      <c r="FG50">
        <v>3283.7008347790002</v>
      </c>
      <c r="FH50">
        <v>20.883323179576799</v>
      </c>
      <c r="FI50">
        <v>1215.25896091957</v>
      </c>
      <c r="FJ50">
        <v>1237.1387065569299</v>
      </c>
      <c r="FK50">
        <v>460.724474186333</v>
      </c>
      <c r="FL50">
        <v>381.66078545856999</v>
      </c>
      <c r="FM50">
        <v>2233.5206375183202</v>
      </c>
      <c r="FN50">
        <v>4783.8476548169501</v>
      </c>
      <c r="FO50">
        <v>10034.3953154722</v>
      </c>
      <c r="FP50">
        <v>20864.187326306401</v>
      </c>
      <c r="FQ50">
        <v>4255.8660884539604</v>
      </c>
      <c r="FR50">
        <v>503.67195084366398</v>
      </c>
      <c r="FS50">
        <v>1535.8978219211599</v>
      </c>
      <c r="FT50">
        <v>37425.597306047501</v>
      </c>
      <c r="FU50">
        <v>1322.3794691343101</v>
      </c>
      <c r="FV50">
        <v>2250.7942036396798</v>
      </c>
      <c r="FW50">
        <v>1317.39924970979</v>
      </c>
      <c r="FX50">
        <v>1436.10505681067</v>
      </c>
      <c r="FY50">
        <v>2812.2635946753499</v>
      </c>
      <c r="FZ50">
        <v>12212.8631749016</v>
      </c>
      <c r="GA50">
        <v>653.15456399237905</v>
      </c>
      <c r="GB50">
        <v>10219.9328118392</v>
      </c>
      <c r="GC50">
        <v>999.40606633924199</v>
      </c>
      <c r="GD50">
        <v>0</v>
      </c>
      <c r="GE50">
        <v>3977.61804785812</v>
      </c>
      <c r="GF50">
        <v>47549.465354580097</v>
      </c>
      <c r="GG50">
        <v>3259.07544352389</v>
      </c>
      <c r="GH50">
        <v>654.27369697841505</v>
      </c>
      <c r="GI50">
        <v>2282.08885225324</v>
      </c>
      <c r="GJ50">
        <v>7827.4433440124203</v>
      </c>
      <c r="GK50">
        <v>456.59835660554302</v>
      </c>
      <c r="GL50">
        <v>12088.5019141592</v>
      </c>
      <c r="GM50">
        <v>2289.7655065066501</v>
      </c>
      <c r="GN50">
        <v>29001.253189130901</v>
      </c>
      <c r="GO50">
        <v>4444.8285568214096</v>
      </c>
      <c r="GP50">
        <v>1589.92934116021</v>
      </c>
      <c r="GQ50">
        <v>2134.2231430894899</v>
      </c>
      <c r="GR50">
        <v>464.51713979176401</v>
      </c>
      <c r="GS50">
        <v>1376.9390096356799</v>
      </c>
      <c r="GT50">
        <v>19753.8799119836</v>
      </c>
      <c r="GU50">
        <v>1578.3771178505101</v>
      </c>
      <c r="GV50">
        <v>3174.6957659129398</v>
      </c>
      <c r="GW50">
        <v>10219.8470410101</v>
      </c>
      <c r="GX50">
        <v>1922.8475454536699</v>
      </c>
      <c r="GY50">
        <v>36753.943934641698</v>
      </c>
      <c r="GZ50">
        <v>1388.60937785129</v>
      </c>
      <c r="HA50">
        <v>10479.5761486706</v>
      </c>
      <c r="HB50">
        <v>88.818945013163301</v>
      </c>
      <c r="HC50">
        <v>9.5803398776179591</v>
      </c>
      <c r="HD50">
        <v>2503.7017004058298</v>
      </c>
      <c r="HE50">
        <v>1904.7069020407901</v>
      </c>
      <c r="HF50">
        <v>0</v>
      </c>
      <c r="HG50">
        <v>16400.933271562</v>
      </c>
      <c r="HH50">
        <v>1503.5281181560799</v>
      </c>
      <c r="HI50">
        <v>9016.3289711800808</v>
      </c>
      <c r="HJ50">
        <v>2440.7574668280299</v>
      </c>
      <c r="HK50">
        <v>2291.76482552164</v>
      </c>
      <c r="HL50">
        <v>727.45558572069501</v>
      </c>
      <c r="HM50">
        <v>4115.8779468142902</v>
      </c>
      <c r="HN50">
        <v>3880.3074613209201</v>
      </c>
      <c r="HO50">
        <v>20824.458372710302</v>
      </c>
      <c r="HP50">
        <v>513.83770756020704</v>
      </c>
      <c r="HQ50">
        <v>24564.232406688901</v>
      </c>
      <c r="HR50">
        <v>1196.9041652251601</v>
      </c>
      <c r="HS50">
        <v>1014.47314538256</v>
      </c>
      <c r="HT50">
        <v>26.1576036197918</v>
      </c>
      <c r="HU50">
        <v>5592.1413255276602</v>
      </c>
      <c r="HV50">
        <v>113695.771445052</v>
      </c>
      <c r="HW50">
        <v>814.90474626136802</v>
      </c>
      <c r="HX50">
        <v>4789.7408340578504</v>
      </c>
      <c r="HY50">
        <v>2617.2218430726998</v>
      </c>
      <c r="HZ50">
        <v>127.794878452736</v>
      </c>
      <c r="IA50">
        <v>2028.7358143525901</v>
      </c>
      <c r="IB50">
        <v>4723.11374706483</v>
      </c>
      <c r="IC50">
        <v>87711.602967809595</v>
      </c>
      <c r="ID50">
        <v>854.78451318042198</v>
      </c>
      <c r="IE50">
        <v>1263.5031696962801</v>
      </c>
      <c r="IF50">
        <v>2999.11561359291</v>
      </c>
      <c r="IG50">
        <v>77.421268344050901</v>
      </c>
      <c r="IH50">
        <v>1348.5908010501701</v>
      </c>
      <c r="II50">
        <v>2318.4176848397201</v>
      </c>
      <c r="IJ50">
        <v>39617.126084476098</v>
      </c>
      <c r="IK50">
        <v>3810.0756844449102</v>
      </c>
      <c r="IL50">
        <v>5351.9367309069103</v>
      </c>
      <c r="IM50">
        <v>3839.2767563841999</v>
      </c>
      <c r="IN50">
        <v>9.8293828056213695</v>
      </c>
      <c r="IO50">
        <v>78.997682988661694</v>
      </c>
      <c r="IP50">
        <v>1550.36150165049</v>
      </c>
      <c r="IQ50">
        <v>2747.2817534647002</v>
      </c>
      <c r="IR50">
        <v>1829.8080865577101</v>
      </c>
      <c r="IS50">
        <v>15152.6187347265</v>
      </c>
      <c r="IT50">
        <v>310.53186511139802</v>
      </c>
      <c r="IU50">
        <v>3730.3603087604902</v>
      </c>
      <c r="IV50">
        <v>5810.9478385222501</v>
      </c>
      <c r="IW50">
        <v>15531.709153752199</v>
      </c>
      <c r="IX50">
        <v>154.21441993310199</v>
      </c>
      <c r="IY50">
        <v>26084.2190315363</v>
      </c>
      <c r="IZ50">
        <v>86.109203002994803</v>
      </c>
      <c r="JA50">
        <v>75633.906564281802</v>
      </c>
      <c r="JB50">
        <v>0</v>
      </c>
      <c r="JC50">
        <v>163.92236917457899</v>
      </c>
      <c r="JD50">
        <v>3683.7864385255598</v>
      </c>
      <c r="JE50">
        <v>1301.8579119173801</v>
      </c>
      <c r="JF50">
        <v>569.17492031239703</v>
      </c>
      <c r="JG50">
        <v>363.19357964779198</v>
      </c>
      <c r="JH50">
        <v>3078.4531313016801</v>
      </c>
      <c r="JI50">
        <v>42942.637297543697</v>
      </c>
      <c r="JJ50">
        <v>63.940055806643798</v>
      </c>
      <c r="JK50">
        <v>0</v>
      </c>
      <c r="JL50">
        <v>81.175710562731297</v>
      </c>
      <c r="JM50">
        <v>49.2893398310744</v>
      </c>
      <c r="JN50">
        <v>518.53003897138103</v>
      </c>
      <c r="JO50">
        <v>6339.8351350263501</v>
      </c>
      <c r="JP50">
        <v>1206.25836977677</v>
      </c>
      <c r="JQ50">
        <v>1774.2221467704701</v>
      </c>
      <c r="JR50">
        <v>2187.2248396878099</v>
      </c>
      <c r="JS50">
        <v>28.6987218008511</v>
      </c>
      <c r="JT50">
        <v>2089.1370392827398</v>
      </c>
      <c r="JU50">
        <v>3781.1920274088502</v>
      </c>
      <c r="JV50">
        <v>518.18511730389105</v>
      </c>
      <c r="JW50">
        <v>1004.3160650554599</v>
      </c>
      <c r="JX50">
        <v>5970.9680880637397</v>
      </c>
      <c r="JY50">
        <v>8107.9745385541601</v>
      </c>
      <c r="JZ50">
        <v>8736.0248496806798</v>
      </c>
      <c r="KA50">
        <v>1311.86492243218</v>
      </c>
      <c r="KB50">
        <v>1335.01297126904</v>
      </c>
      <c r="KC50">
        <v>215.179130534325</v>
      </c>
      <c r="KD50">
        <v>695.07674861133705</v>
      </c>
      <c r="KE50">
        <v>2232.06398095738</v>
      </c>
      <c r="KF50">
        <v>1713.98643850037</v>
      </c>
      <c r="KG50">
        <v>74966.991343642905</v>
      </c>
      <c r="KH50">
        <v>3187.7260524540402</v>
      </c>
      <c r="KI50">
        <v>60721.506613826401</v>
      </c>
      <c r="KJ50">
        <v>319276.63412201998</v>
      </c>
      <c r="KK50">
        <v>1587.80904228997</v>
      </c>
      <c r="KL50">
        <v>5356.3996519564598</v>
      </c>
      <c r="KM50">
        <v>31506.4805555325</v>
      </c>
      <c r="KN50">
        <v>236.83786921748501</v>
      </c>
      <c r="KO50">
        <v>15834.6121211395</v>
      </c>
      <c r="KP50">
        <v>997.649116118336</v>
      </c>
      <c r="KQ50">
        <v>99.767300175654697</v>
      </c>
      <c r="KR50">
        <v>12132.162779906401</v>
      </c>
      <c r="KS50">
        <v>14077.271834744401</v>
      </c>
      <c r="KT50">
        <v>2788.0992026670101</v>
      </c>
      <c r="KU50">
        <v>78480.764107068098</v>
      </c>
      <c r="KV50">
        <v>159.35933675190901</v>
      </c>
      <c r="KW50">
        <v>909.71194551147198</v>
      </c>
      <c r="KX50">
        <v>582.03441970823405</v>
      </c>
      <c r="KY50">
        <v>7712.9135860077004</v>
      </c>
      <c r="KZ50">
        <v>418.44163188384698</v>
      </c>
      <c r="LA50">
        <v>22573.8381755009</v>
      </c>
      <c r="LB50">
        <v>6243.7380743316098</v>
      </c>
      <c r="LC50">
        <v>1955.3953755500099</v>
      </c>
      <c r="LD50">
        <v>88133.157040189093</v>
      </c>
      <c r="LE50">
        <v>759.99213692727596</v>
      </c>
      <c r="LF50">
        <v>7272.8428738300399</v>
      </c>
      <c r="LG50">
        <v>10.020312326106399</v>
      </c>
      <c r="LH50">
        <v>13084.553176331599</v>
      </c>
      <c r="LI50">
        <v>2103.16838402862</v>
      </c>
      <c r="LJ50">
        <v>10823.645453442099</v>
      </c>
      <c r="LK50">
        <v>2824.5572802716001</v>
      </c>
      <c r="LL50">
        <v>531.87894478798603</v>
      </c>
      <c r="LM50">
        <v>4336.6460993678002</v>
      </c>
      <c r="LN50">
        <v>13366.1364416585</v>
      </c>
      <c r="LO50">
        <v>18466.626565011898</v>
      </c>
      <c r="LP50">
        <v>4974.6630934101504</v>
      </c>
      <c r="LQ50">
        <v>3830.7887866598398</v>
      </c>
      <c r="LR50">
        <v>31776.678154013502</v>
      </c>
      <c r="LS50">
        <v>862.50866164975605</v>
      </c>
      <c r="LT50">
        <v>4064.91534053139</v>
      </c>
      <c r="LU50">
        <v>25100.368574020002</v>
      </c>
      <c r="LV50">
        <v>9153.9002426893603</v>
      </c>
      <c r="LW50">
        <v>8203.4666397058609</v>
      </c>
      <c r="LX50">
        <v>39688.509582354098</v>
      </c>
      <c r="LY50">
        <v>17054.4083617172</v>
      </c>
      <c r="LZ50">
        <v>3998.2072373475698</v>
      </c>
      <c r="MA50">
        <v>117.194451520347</v>
      </c>
      <c r="MB50">
        <v>55320.4089799375</v>
      </c>
      <c r="MC50">
        <v>337.04754494989402</v>
      </c>
      <c r="MD50">
        <v>3956.3292529421901</v>
      </c>
      <c r="ME50">
        <v>26.317118112549998</v>
      </c>
      <c r="MF50">
        <v>268.09921437839301</v>
      </c>
      <c r="MG50">
        <v>2925.7466198550301</v>
      </c>
      <c r="MH50">
        <v>721.78048905536298</v>
      </c>
      <c r="MI50">
        <v>3239.2977417387401</v>
      </c>
      <c r="MJ50">
        <v>44427.375876821701</v>
      </c>
      <c r="MK50">
        <v>1780.1698050037601</v>
      </c>
      <c r="ML50">
        <v>15199.4587460694</v>
      </c>
      <c r="MM50">
        <v>314.21662555395699</v>
      </c>
      <c r="MN50">
        <v>1994.4604866305101</v>
      </c>
      <c r="MO50">
        <v>353.16817347450598</v>
      </c>
      <c r="MP50">
        <v>1271.0654651820601</v>
      </c>
      <c r="MQ50">
        <v>0</v>
      </c>
      <c r="MR50">
        <v>690.06860475781798</v>
      </c>
      <c r="MS50">
        <v>595.95227503594003</v>
      </c>
      <c r="MT50">
        <v>3705.8256930204302</v>
      </c>
      <c r="MU50">
        <v>1700.45949667018</v>
      </c>
      <c r="MV50">
        <v>29391.9471022254</v>
      </c>
      <c r="MW50">
        <v>2310.4632483372902</v>
      </c>
      <c r="MX50">
        <v>4038.8556260171899</v>
      </c>
      <c r="MY50">
        <v>351.14037240008201</v>
      </c>
      <c r="MZ50">
        <v>53279.919881792201</v>
      </c>
      <c r="NA50">
        <v>5772.3950204532302</v>
      </c>
      <c r="NB50">
        <v>1352.0823648140999</v>
      </c>
      <c r="NC50">
        <v>205.433376951882</v>
      </c>
      <c r="ND50">
        <v>228.45508703222001</v>
      </c>
      <c r="NE50">
        <v>5692.3404277111804</v>
      </c>
      <c r="NF50">
        <v>129.76077866333901</v>
      </c>
      <c r="NG50">
        <v>1993.27812430835</v>
      </c>
      <c r="NH50">
        <v>126.775060606632</v>
      </c>
      <c r="NI50">
        <v>1059.42702890757</v>
      </c>
      <c r="NJ50">
        <v>13120.987346125299</v>
      </c>
      <c r="NK50">
        <v>3242.5169130030699</v>
      </c>
      <c r="NL50">
        <v>2582.72012639796</v>
      </c>
      <c r="NM50">
        <v>37990.674900601298</v>
      </c>
      <c r="NN50">
        <v>383.99005614901699</v>
      </c>
      <c r="NO50">
        <v>1701.2062068135299</v>
      </c>
      <c r="NP50">
        <v>2283.2071772083</v>
      </c>
      <c r="NQ50">
        <v>2877.1825939473902</v>
      </c>
      <c r="NR50">
        <v>60.836090748533302</v>
      </c>
      <c r="NS50">
        <v>3261.38875020552</v>
      </c>
      <c r="NT50">
        <v>19176.0112973662</v>
      </c>
      <c r="NU50">
        <v>7379.8885252343398</v>
      </c>
      <c r="NV50">
        <v>1927.17586529341</v>
      </c>
      <c r="NW50">
        <v>20316.365375596499</v>
      </c>
      <c r="NX50">
        <v>1806.46543564022</v>
      </c>
      <c r="NY50">
        <v>74447.165897355604</v>
      </c>
      <c r="NZ50">
        <v>455.889633362604</v>
      </c>
      <c r="OA50">
        <v>1552.83767650604</v>
      </c>
      <c r="OB50">
        <v>24202.7451784978</v>
      </c>
      <c r="OC50">
        <v>2274.8335828731201</v>
      </c>
      <c r="OD50">
        <v>1358.06259046785</v>
      </c>
      <c r="OE50">
        <v>8799.7548391285309</v>
      </c>
      <c r="OF50">
        <v>2742.6984562796201</v>
      </c>
      <c r="OG50">
        <v>3173.5155812945</v>
      </c>
      <c r="OH50">
        <v>720.69268952418997</v>
      </c>
      <c r="OI50">
        <v>3189.47956244021</v>
      </c>
      <c r="OJ50">
        <v>4800.5370500302797</v>
      </c>
      <c r="OK50">
        <v>3961.3725003568502</v>
      </c>
      <c r="OL50">
        <v>1506.4477301173899</v>
      </c>
      <c r="OM50">
        <v>8687.5927396713796</v>
      </c>
      <c r="ON50">
        <v>43442.583048468303</v>
      </c>
      <c r="OO50">
        <v>1124.9874611759401</v>
      </c>
      <c r="OP50">
        <v>2312.0542855287299</v>
      </c>
      <c r="OQ50">
        <v>3799.7675348651901</v>
      </c>
      <c r="OR50">
        <v>4737.89593384005</v>
      </c>
      <c r="OS50">
        <v>9240.1433639835395</v>
      </c>
      <c r="OT50">
        <v>22591.667404189298</v>
      </c>
      <c r="OU50">
        <v>0</v>
      </c>
      <c r="OV50">
        <v>3338.30306068354</v>
      </c>
      <c r="OW50">
        <v>8900.9147899640902</v>
      </c>
      <c r="OX50">
        <v>6767.1599098290199</v>
      </c>
      <c r="OY50">
        <v>3644.6377485337698</v>
      </c>
      <c r="OZ50">
        <v>2552.5551920349999</v>
      </c>
      <c r="PA50">
        <v>11.105511525026399</v>
      </c>
      <c r="PB50">
        <v>2362.7664233474902</v>
      </c>
      <c r="PC50">
        <v>144.77097951484501</v>
      </c>
      <c r="PD50">
        <v>2112.5161566618699</v>
      </c>
      <c r="PE50">
        <v>3911.4654723610502</v>
      </c>
      <c r="PF50">
        <v>1818.87006908269</v>
      </c>
      <c r="PG50">
        <v>2206.9811972058401</v>
      </c>
      <c r="PH50">
        <v>8212.7698489975101</v>
      </c>
      <c r="PI50">
        <v>3870.7821645303002</v>
      </c>
      <c r="PJ50">
        <v>6703.9952775025104</v>
      </c>
      <c r="PK50">
        <v>678.02211277648996</v>
      </c>
      <c r="PL50">
        <v>3924.2521246782899</v>
      </c>
      <c r="PM50">
        <v>12816.9424465514</v>
      </c>
      <c r="PN50">
        <v>1436.3159103502301</v>
      </c>
      <c r="PO50">
        <v>2607.96713340104</v>
      </c>
      <c r="PP50">
        <v>1008.3622571780299</v>
      </c>
      <c r="PQ50">
        <v>3312.25174137368</v>
      </c>
      <c r="PR50">
        <v>85.365171297120995</v>
      </c>
      <c r="PS50">
        <v>932.59488316751094</v>
      </c>
      <c r="PT50">
        <v>4563.0455754735203</v>
      </c>
      <c r="PU50">
        <v>832.526880971889</v>
      </c>
      <c r="PV50">
        <v>560.40691690354299</v>
      </c>
      <c r="PW50">
        <v>19097.6791046871</v>
      </c>
      <c r="PX50">
        <v>1353.26527685069</v>
      </c>
      <c r="PY50">
        <v>0</v>
      </c>
      <c r="PZ50">
        <v>14067.0891028681</v>
      </c>
      <c r="QA50">
        <v>12853.306980528099</v>
      </c>
      <c r="QB50">
        <v>1999.62555305399</v>
      </c>
      <c r="QC50">
        <v>95.165555459058197</v>
      </c>
      <c r="QD50">
        <v>816.30013910105595</v>
      </c>
      <c r="QE50">
        <v>3636.7536714234702</v>
      </c>
      <c r="QF50">
        <v>634.38243050590802</v>
      </c>
      <c r="QG50">
        <v>13533.597600041099</v>
      </c>
      <c r="QH50">
        <v>10155.8850598511</v>
      </c>
      <c r="QI50">
        <v>233.67692326025201</v>
      </c>
      <c r="QJ50">
        <v>27.896093943235702</v>
      </c>
      <c r="QK50">
        <v>338.76780400065297</v>
      </c>
      <c r="QL50">
        <v>13840.7183503054</v>
      </c>
      <c r="QM50">
        <v>37622.314063593098</v>
      </c>
      <c r="QN50">
        <v>14963.7862646798</v>
      </c>
      <c r="QO50">
        <v>389.29072512128801</v>
      </c>
      <c r="QP50">
        <v>458.96139368480198</v>
      </c>
      <c r="QQ50">
        <v>783.19662536266503</v>
      </c>
      <c r="QR50">
        <v>4735.3024593369601</v>
      </c>
      <c r="QS50">
        <v>210.62525171781701</v>
      </c>
      <c r="QT50">
        <v>5532.9734130076204</v>
      </c>
      <c r="QU50">
        <v>9893.67050971141</v>
      </c>
      <c r="QV50">
        <v>618.74174043272899</v>
      </c>
      <c r="QW50">
        <v>11575.047788194999</v>
      </c>
      <c r="QX50">
        <v>3230.8587337928702</v>
      </c>
      <c r="QY50">
        <v>1736.4470557680499</v>
      </c>
      <c r="QZ50">
        <v>1580.6768900795901</v>
      </c>
      <c r="RA50">
        <v>943.83607761779399</v>
      </c>
      <c r="RB50">
        <v>4704.6487295239704</v>
      </c>
      <c r="RC50">
        <v>2129.7006639700899</v>
      </c>
      <c r="RD50">
        <v>48.457546082830703</v>
      </c>
      <c r="RE50">
        <v>2864.2980183955501</v>
      </c>
      <c r="RF50">
        <v>236.144992429582</v>
      </c>
      <c r="RG50">
        <v>2627.3980014833901</v>
      </c>
      <c r="RH50">
        <v>1413.9912992081599</v>
      </c>
      <c r="RI50">
        <v>33.892567269182003</v>
      </c>
      <c r="RJ50">
        <v>6236.5469583659496</v>
      </c>
      <c r="RK50">
        <v>0</v>
      </c>
      <c r="RL50">
        <v>1052.48894219709</v>
      </c>
      <c r="RM50">
        <v>13962.8821502136</v>
      </c>
      <c r="RN50">
        <v>1026.2477144935699</v>
      </c>
      <c r="RO50">
        <v>11841.4216454664</v>
      </c>
      <c r="RP50">
        <v>1573.8364633225201</v>
      </c>
      <c r="RQ50">
        <v>9376.6620626113508</v>
      </c>
      <c r="RR50">
        <v>4920.1989877720398</v>
      </c>
      <c r="RS50">
        <v>20929.001796353699</v>
      </c>
      <c r="RT50">
        <v>703.17968742541598</v>
      </c>
      <c r="RU50">
        <v>10340.4275727984</v>
      </c>
      <c r="RV50">
        <v>425.05494796538898</v>
      </c>
      <c r="RW50">
        <v>413.76738967097498</v>
      </c>
      <c r="RX50">
        <v>3006.4624573808001</v>
      </c>
      <c r="RY50">
        <v>51447.119874027303</v>
      </c>
      <c r="RZ50">
        <v>1302.84857154678</v>
      </c>
      <c r="SA50">
        <v>1999.88738613481</v>
      </c>
      <c r="SB50">
        <v>16743.660188740902</v>
      </c>
      <c r="SC50">
        <v>8629.0497968357904</v>
      </c>
      <c r="SD50">
        <v>10341.484875599101</v>
      </c>
      <c r="SE50">
        <v>3157.6620834508999</v>
      </c>
      <c r="SF50">
        <v>514.64410494396395</v>
      </c>
      <c r="SG50">
        <v>87.191633851087303</v>
      </c>
      <c r="SH50">
        <v>24222.330983764899</v>
      </c>
      <c r="SI50">
        <v>436.548866114389</v>
      </c>
      <c r="SJ50">
        <v>1925.7521172787999</v>
      </c>
      <c r="SK50">
        <v>59554.625834877297</v>
      </c>
      <c r="SL50">
        <v>25666.403118078601</v>
      </c>
      <c r="SM50">
        <v>8595.8154347523796</v>
      </c>
      <c r="SN50">
        <v>14.0350344523467</v>
      </c>
      <c r="SO50">
        <v>1664.0618717116699</v>
      </c>
      <c r="SP50">
        <v>2283.5369959541599</v>
      </c>
      <c r="SQ50">
        <v>1269.0452233139499</v>
      </c>
      <c r="SR50">
        <v>0</v>
      </c>
      <c r="SS50">
        <v>1147.9959808876599</v>
      </c>
      <c r="ST50">
        <v>2411.4654191206801</v>
      </c>
      <c r="SU50">
        <v>26.488234855246802</v>
      </c>
      <c r="SV50">
        <v>761.667206308858</v>
      </c>
      <c r="SW50">
        <v>5489.1922573919701</v>
      </c>
      <c r="SX50">
        <v>279.10277472003003</v>
      </c>
      <c r="SY50">
        <v>6298.4051892209</v>
      </c>
      <c r="SZ50">
        <v>13289.8370654639</v>
      </c>
      <c r="TA50">
        <v>14649.8189933546</v>
      </c>
      <c r="TB50">
        <v>2049.84028813655</v>
      </c>
      <c r="TC50">
        <v>4138.4584006889299</v>
      </c>
      <c r="TD50">
        <v>370.40859017236301</v>
      </c>
      <c r="TE50">
        <v>236.871074704107</v>
      </c>
      <c r="TF50">
        <v>7335.6793840179198</v>
      </c>
      <c r="TG50">
        <v>3640.93831325065</v>
      </c>
      <c r="TH50">
        <v>315087.091185508</v>
      </c>
      <c r="TI50">
        <v>33369.938532804801</v>
      </c>
      <c r="TJ50">
        <v>156.223561544181</v>
      </c>
      <c r="TK50">
        <v>1307.6306845429699</v>
      </c>
      <c r="TL50">
        <v>2047.4095327846701</v>
      </c>
      <c r="TM50">
        <v>380.48456300482502</v>
      </c>
      <c r="TN50">
        <v>587.53066099772298</v>
      </c>
      <c r="TO50">
        <v>2185.3165193227901</v>
      </c>
      <c r="TP50">
        <v>872.93078297837405</v>
      </c>
      <c r="TQ50">
        <v>1411.2611879302599</v>
      </c>
      <c r="TR50">
        <v>697.49397530424699</v>
      </c>
      <c r="TS50">
        <v>38636.879891361401</v>
      </c>
      <c r="TT50">
        <v>7233.8167083986</v>
      </c>
      <c r="TU50">
        <v>2316.93317485223</v>
      </c>
      <c r="TV50">
        <v>907.28268253516501</v>
      </c>
      <c r="TW50">
        <v>7829.2745007724097</v>
      </c>
      <c r="TX50">
        <v>4039.7310040619</v>
      </c>
      <c r="TY50">
        <v>1541.1811516468799</v>
      </c>
      <c r="TZ50">
        <v>797.55624782071004</v>
      </c>
      <c r="UA50">
        <v>7456.4000008956</v>
      </c>
      <c r="UB50">
        <v>16584.942022269399</v>
      </c>
      <c r="UC50">
        <v>1614.88280858967</v>
      </c>
      <c r="UD50">
        <v>1220.0647151278499</v>
      </c>
      <c r="UE50">
        <v>2245.6996112049801</v>
      </c>
      <c r="UF50">
        <v>915.05093448345394</v>
      </c>
      <c r="UG50">
        <v>4320.8080984217204</v>
      </c>
      <c r="UH50">
        <v>1838.1159202095901</v>
      </c>
      <c r="UI50">
        <v>38485.309784048302</v>
      </c>
      <c r="UJ50">
        <v>2882.4199455990902</v>
      </c>
      <c r="UK50">
        <v>1333.2041399566299</v>
      </c>
      <c r="UL50">
        <v>266.94788526224102</v>
      </c>
      <c r="UM50">
        <v>325.85545781783497</v>
      </c>
      <c r="UN50">
        <v>22031.323793436401</v>
      </c>
      <c r="UO50">
        <v>4431.8893381481003</v>
      </c>
      <c r="UP50">
        <v>2455.9689917405499</v>
      </c>
      <c r="UQ50">
        <v>4792.4353767597804</v>
      </c>
      <c r="UR50">
        <v>1463.1622245316601</v>
      </c>
      <c r="US50">
        <v>13513.1510304069</v>
      </c>
      <c r="UT50">
        <v>45476.320405288301</v>
      </c>
      <c r="UU50">
        <v>7931.48686409332</v>
      </c>
      <c r="UV50">
        <v>2131.3691625473798</v>
      </c>
      <c r="UW50">
        <v>3102.1069687916902</v>
      </c>
      <c r="UX50">
        <v>1696.40172722847</v>
      </c>
      <c r="UY50">
        <v>3866.7230405331002</v>
      </c>
      <c r="UZ50">
        <v>42532.204255869801</v>
      </c>
      <c r="VA50">
        <v>12485.3810494647</v>
      </c>
      <c r="VB50">
        <v>1643.2735607356799</v>
      </c>
      <c r="VC50">
        <v>2649.2170519193101</v>
      </c>
      <c r="VD50">
        <v>11452.7731890675</v>
      </c>
      <c r="VE50">
        <v>162.97702255736601</v>
      </c>
      <c r="VF50">
        <v>18.267362551873902</v>
      </c>
      <c r="VG50">
        <v>1308.39029613859</v>
      </c>
      <c r="VH50">
        <v>7179.2529563207199</v>
      </c>
      <c r="VI50">
        <v>1628.51768875638</v>
      </c>
      <c r="VJ50">
        <v>309.08590661276099</v>
      </c>
      <c r="VK50">
        <v>1025.51328288881</v>
      </c>
      <c r="VL50">
        <v>7162.1248329455302</v>
      </c>
      <c r="VM50">
        <v>1230.5207944127601</v>
      </c>
      <c r="VN50">
        <v>3120.1999508088302</v>
      </c>
      <c r="VO50">
        <v>85.645614773193103</v>
      </c>
      <c r="VP50">
        <v>862.24229841395004</v>
      </c>
      <c r="VQ50">
        <v>776.49344159316399</v>
      </c>
      <c r="VR50">
        <v>562.056004227377</v>
      </c>
      <c r="VS50">
        <v>998.97056934456396</v>
      </c>
      <c r="VT50">
        <v>2538.5748966481501</v>
      </c>
      <c r="VU50">
        <v>199.944194404444</v>
      </c>
      <c r="VV50">
        <v>20749.722520087998</v>
      </c>
      <c r="VW50">
        <v>6400.0040444976803</v>
      </c>
      <c r="VX50">
        <v>3051.2185853032602</v>
      </c>
      <c r="VY50">
        <v>532.23331600622805</v>
      </c>
      <c r="VZ50">
        <v>2123.44619695135</v>
      </c>
      <c r="WA50">
        <v>859.88876506544602</v>
      </c>
      <c r="WB50">
        <v>41754.389859426803</v>
      </c>
      <c r="WC50">
        <v>3304.56623017322</v>
      </c>
      <c r="WD50">
        <v>313.76413733914899</v>
      </c>
      <c r="WE50">
        <v>424.90354235302698</v>
      </c>
      <c r="WF50">
        <v>502.01469221996302</v>
      </c>
      <c r="WG50">
        <v>38128.829910239001</v>
      </c>
      <c r="WH50">
        <v>695.71725898276202</v>
      </c>
      <c r="WI50">
        <v>550.47232107048603</v>
      </c>
      <c r="WJ50">
        <v>684.98546450934202</v>
      </c>
      <c r="WK50">
        <v>51124.207610973099</v>
      </c>
      <c r="WL50">
        <v>2988.1023444682601</v>
      </c>
      <c r="WM50">
        <v>2363.34222405835</v>
      </c>
      <c r="WN50">
        <v>7395.4733521174803</v>
      </c>
      <c r="WO50">
        <v>79390.102136365604</v>
      </c>
      <c r="WP50">
        <v>6129.09382971986</v>
      </c>
      <c r="WQ50">
        <v>77.116515744119397</v>
      </c>
      <c r="WR50">
        <v>1422.64276942939</v>
      </c>
      <c r="WS50">
        <v>14581.8210540249</v>
      </c>
      <c r="WT50">
        <v>2798.5369319573501</v>
      </c>
      <c r="WU50">
        <v>16.097503976922201</v>
      </c>
      <c r="WV50">
        <v>772.65623719323901</v>
      </c>
      <c r="WW50">
        <v>4956.5008358701098</v>
      </c>
      <c r="WX50">
        <v>575.149663735084</v>
      </c>
      <c r="WY50">
        <v>2088.4344557795798</v>
      </c>
      <c r="WZ50">
        <v>4569.9636564034699</v>
      </c>
      <c r="XA50">
        <v>915.20155750966001</v>
      </c>
      <c r="XB50">
        <v>761.27085751133302</v>
      </c>
      <c r="XC50">
        <v>15491.517654477901</v>
      </c>
      <c r="XD50">
        <v>3744.0942246136201</v>
      </c>
      <c r="XE50">
        <v>903.99645643147903</v>
      </c>
      <c r="XF50">
        <v>14866.969226634999</v>
      </c>
      <c r="XG50">
        <v>92.223499801106698</v>
      </c>
      <c r="XH50">
        <v>1607.2144475739599</v>
      </c>
      <c r="XI50">
        <v>18506.051469906899</v>
      </c>
      <c r="XJ50">
        <v>1246.12609477874</v>
      </c>
      <c r="XK50">
        <v>188.13484205434901</v>
      </c>
      <c r="XL50">
        <v>2855.3141267087799</v>
      </c>
      <c r="XM50">
        <v>6061.0951501884501</v>
      </c>
      <c r="XN50">
        <v>2903.7009860935</v>
      </c>
      <c r="XO50">
        <v>876.35453936605097</v>
      </c>
      <c r="XP50">
        <v>2493.8058490977401</v>
      </c>
      <c r="XQ50">
        <v>253.369382667455</v>
      </c>
      <c r="XR50">
        <v>4483.8286060959199</v>
      </c>
      <c r="XS50">
        <v>154.662470006603</v>
      </c>
      <c r="XT50">
        <v>2567.1602019665402</v>
      </c>
      <c r="XU50">
        <v>2385.5372106524301</v>
      </c>
      <c r="XV50">
        <v>36098.463179420301</v>
      </c>
      <c r="XW50">
        <v>2858.47196083578</v>
      </c>
      <c r="XX50">
        <v>2576.99483763342</v>
      </c>
      <c r="XY50">
        <v>1604.4230360432</v>
      </c>
      <c r="XZ50">
        <v>3602.9166631281801</v>
      </c>
      <c r="YA50">
        <v>118.479541953585</v>
      </c>
      <c r="YB50">
        <v>5362.4392598083195</v>
      </c>
      <c r="YC50">
        <v>135.26522306480999</v>
      </c>
      <c r="YD50">
        <v>1212.40120441932</v>
      </c>
      <c r="YE50">
        <v>3357.1201266643302</v>
      </c>
      <c r="YF50">
        <v>137.05919652815899</v>
      </c>
      <c r="YG50">
        <v>307.21177976146902</v>
      </c>
      <c r="YH50">
        <v>1186.54938267895</v>
      </c>
      <c r="YI50">
        <v>1021.73630895205</v>
      </c>
      <c r="YJ50">
        <v>9402.6838921607196</v>
      </c>
      <c r="YK50">
        <v>1445.29555473951</v>
      </c>
      <c r="YL50">
        <v>296.99588421356202</v>
      </c>
      <c r="YM50">
        <v>2620.2358219278599</v>
      </c>
      <c r="YN50">
        <v>0</v>
      </c>
      <c r="YO50">
        <v>3176.6606161507102</v>
      </c>
      <c r="YP50">
        <v>1278.7573127863</v>
      </c>
      <c r="YQ50">
        <v>15.3338463077664</v>
      </c>
      <c r="YR50">
        <v>5982.7657067508599</v>
      </c>
      <c r="YS50">
        <v>1227.16856093511</v>
      </c>
      <c r="YT50">
        <v>437.04101050303598</v>
      </c>
      <c r="YU50">
        <v>3800.7967866700601</v>
      </c>
      <c r="YV50">
        <v>3030.09992611301</v>
      </c>
      <c r="YW50">
        <v>2716.6575320035799</v>
      </c>
      <c r="YX50">
        <v>1563.4127870111299</v>
      </c>
      <c r="YY50">
        <v>16264.986446602999</v>
      </c>
      <c r="YZ50">
        <v>8371.1344299368993</v>
      </c>
      <c r="ZA50">
        <v>7274.1258037766902</v>
      </c>
      <c r="ZB50">
        <v>2748.37767790522</v>
      </c>
      <c r="ZC50">
        <v>307.273495286014</v>
      </c>
      <c r="ZD50">
        <v>2749.5382516097302</v>
      </c>
      <c r="ZE50">
        <v>5773.0364592962296</v>
      </c>
      <c r="ZF50">
        <v>25251.159776652399</v>
      </c>
      <c r="ZG50">
        <v>5614.3569783935</v>
      </c>
      <c r="ZH50">
        <v>1979.7206589837699</v>
      </c>
      <c r="ZI50">
        <v>734.21110667353901</v>
      </c>
      <c r="ZJ50">
        <v>26675.459286352499</v>
      </c>
      <c r="ZK50">
        <v>2250.6990757628901</v>
      </c>
      <c r="ZL50">
        <v>306.846708697498</v>
      </c>
      <c r="ZM50">
        <v>7145.1381600294199</v>
      </c>
      <c r="ZN50">
        <v>5934.8155298587899</v>
      </c>
      <c r="ZO50">
        <v>1020.5581259342</v>
      </c>
      <c r="ZP50">
        <v>3180.9069317704898</v>
      </c>
      <c r="ZQ50">
        <v>1758.98619506927</v>
      </c>
      <c r="ZR50">
        <v>1021.9428802810201</v>
      </c>
      <c r="ZS50">
        <v>1257.57989784049</v>
      </c>
      <c r="ZT50">
        <v>1218.86126126109</v>
      </c>
      <c r="ZU50">
        <v>2197.4975364797401</v>
      </c>
      <c r="ZV50">
        <v>221.54224530817001</v>
      </c>
      <c r="ZW50">
        <v>17129.258246289901</v>
      </c>
      <c r="ZX50">
        <v>78.533946982360405</v>
      </c>
      <c r="ZY50">
        <v>2134.9478178545901</v>
      </c>
      <c r="ZZ50">
        <v>80.846051802146206</v>
      </c>
      <c r="AAA50">
        <v>1544.5815825259799</v>
      </c>
      <c r="AAB50">
        <v>2926.5326264822802</v>
      </c>
      <c r="AAC50">
        <v>219633.90227034301</v>
      </c>
      <c r="AAD50">
        <v>1974.7406100547501</v>
      </c>
      <c r="AAE50">
        <v>2924.9233312553001</v>
      </c>
      <c r="AAF50">
        <v>3082.2987366390798</v>
      </c>
      <c r="AAG50">
        <v>4663.1031967956196</v>
      </c>
      <c r="AAH50">
        <v>1360.9281570824601</v>
      </c>
      <c r="AAI50">
        <v>219.83025050618201</v>
      </c>
      <c r="AAJ50">
        <v>117429.321291103</v>
      </c>
      <c r="AAK50">
        <v>109.249099638921</v>
      </c>
      <c r="AAL50">
        <v>5501.0324409681298</v>
      </c>
      <c r="AAM50">
        <v>10599.309732686999</v>
      </c>
      <c r="AAN50">
        <v>706.39421866196199</v>
      </c>
      <c r="AAO50">
        <v>183.50212584702601</v>
      </c>
      <c r="AAP50">
        <v>1724.2381135149001</v>
      </c>
      <c r="AAQ50">
        <v>902.58907209762299</v>
      </c>
      <c r="AAR50">
        <v>1519.0194641323301</v>
      </c>
      <c r="AAS50">
        <v>3262.3424087512199</v>
      </c>
      <c r="AAT50">
        <v>4030.84670533901</v>
      </c>
      <c r="AAU50">
        <v>2304.7084412998902</v>
      </c>
      <c r="AAV50">
        <v>1095.76790435727</v>
      </c>
      <c r="AAW50">
        <v>12179.115153062499</v>
      </c>
      <c r="AAX50">
        <v>307.64038062228701</v>
      </c>
      <c r="AAY50">
        <v>661.71040279254498</v>
      </c>
      <c r="AAZ50">
        <v>376.86637779875002</v>
      </c>
      <c r="ABA50">
        <v>2078.5448235869799</v>
      </c>
      <c r="ABB50">
        <v>533.38461052090997</v>
      </c>
      <c r="ABC50">
        <v>3709.4417207698898</v>
      </c>
      <c r="ABD50">
        <v>3795.4508284046801</v>
      </c>
      <c r="ABE50">
        <v>12369.557043930199</v>
      </c>
      <c r="ABF50">
        <v>0</v>
      </c>
      <c r="ABG50">
        <v>1490.94563445003</v>
      </c>
      <c r="ABH50">
        <v>155.961638482974</v>
      </c>
      <c r="ABI50">
        <v>22.077245747505899</v>
      </c>
      <c r="ABJ50">
        <v>11185.133361783901</v>
      </c>
      <c r="ABK50">
        <v>95218.687705452307</v>
      </c>
      <c r="ABL50">
        <v>5143.8805821873402</v>
      </c>
      <c r="ABM50">
        <v>4404.58837220841</v>
      </c>
      <c r="ABN50">
        <v>10964.0997688233</v>
      </c>
      <c r="ABO50">
        <v>5993.3950655898898</v>
      </c>
      <c r="ABP50">
        <v>23878.8629869908</v>
      </c>
      <c r="ABQ50">
        <v>6548.2479469233303</v>
      </c>
      <c r="ABR50">
        <v>2905.4621311453898</v>
      </c>
      <c r="ABS50">
        <v>390.413005194844</v>
      </c>
      <c r="ABT50">
        <v>12759.741045270201</v>
      </c>
      <c r="ABU50">
        <v>2193.3517905840099</v>
      </c>
      <c r="ABV50">
        <v>832.44476333314401</v>
      </c>
      <c r="ABW50">
        <v>42.754198565739699</v>
      </c>
      <c r="ABX50">
        <v>14720.834794604099</v>
      </c>
      <c r="ABY50">
        <v>1534.7882227356899</v>
      </c>
      <c r="ABZ50">
        <v>398.97085933971402</v>
      </c>
      <c r="ACA50">
        <v>1074.67112554711</v>
      </c>
      <c r="ACB50">
        <v>1813.33999684832</v>
      </c>
      <c r="ACC50">
        <v>13048.558126039999</v>
      </c>
      <c r="ACD50">
        <v>9353.4137080305809</v>
      </c>
      <c r="ACE50">
        <v>10638.6767860899</v>
      </c>
      <c r="ACF50">
        <v>4668.0594958667298</v>
      </c>
      <c r="ACG50">
        <v>446.877553231033</v>
      </c>
      <c r="ACH50">
        <v>227.53406714208899</v>
      </c>
      <c r="ACI50">
        <v>2028.88412442509</v>
      </c>
      <c r="ACJ50">
        <v>5157.8299981187301</v>
      </c>
      <c r="ACK50">
        <v>4750.7772425826097</v>
      </c>
      <c r="ACL50">
        <v>6443.2501165806398</v>
      </c>
      <c r="ACM50">
        <v>8082.1616529257099</v>
      </c>
      <c r="ACN50">
        <v>308.68365075942597</v>
      </c>
      <c r="ACO50">
        <v>4226.6295189164703</v>
      </c>
      <c r="ACP50">
        <v>941.70365496652801</v>
      </c>
      <c r="ACQ50">
        <v>4148.3915377719004</v>
      </c>
      <c r="ACR50">
        <v>5325.0941546240401</v>
      </c>
      <c r="ACS50">
        <v>389.93745376868202</v>
      </c>
      <c r="ACT50">
        <v>1591.83956720222</v>
      </c>
      <c r="ACU50">
        <v>11511.257726403401</v>
      </c>
      <c r="ACV50">
        <v>8720.7410307301907</v>
      </c>
      <c r="ACW50">
        <v>2537.9436246044402</v>
      </c>
      <c r="ACX50">
        <v>1365.3218389421099</v>
      </c>
      <c r="ACY50">
        <v>229.187649845756</v>
      </c>
      <c r="ACZ50">
        <v>29174.789752537399</v>
      </c>
      <c r="ADA50">
        <v>144.95221959901301</v>
      </c>
      <c r="ADB50">
        <v>22674.774991166702</v>
      </c>
      <c r="ADC50">
        <v>4225.5292228671397</v>
      </c>
      <c r="ADD50">
        <v>2169.4164380127499</v>
      </c>
      <c r="ADE50">
        <v>856.023330459622</v>
      </c>
      <c r="ADF50">
        <v>12618.350552502099</v>
      </c>
      <c r="ADG50">
        <v>2796.0563254592198</v>
      </c>
      <c r="ADH50">
        <v>2031.71339964349</v>
      </c>
      <c r="ADI50">
        <v>1619.21883892753</v>
      </c>
      <c r="ADJ50">
        <v>849.10166841951798</v>
      </c>
      <c r="ADK50">
        <v>3876.1222615736801</v>
      </c>
      <c r="ADL50">
        <v>68.6580860672114</v>
      </c>
      <c r="ADM50">
        <v>4119.6479991918404</v>
      </c>
      <c r="ADN50">
        <v>4557.6009050454304</v>
      </c>
      <c r="ADO50">
        <v>36136.359480744301</v>
      </c>
      <c r="ADP50">
        <v>394.07258157485302</v>
      </c>
      <c r="ADQ50">
        <v>58640.723317169497</v>
      </c>
      <c r="ADR50">
        <v>2093.6901353921498</v>
      </c>
      <c r="ADS50">
        <v>555.14490042732098</v>
      </c>
      <c r="ADT50">
        <v>4230.26682079283</v>
      </c>
      <c r="ADU50">
        <v>7723.0876694174303</v>
      </c>
      <c r="ADV50">
        <v>128.51596604257699</v>
      </c>
      <c r="ADW50">
        <v>395.41224951828502</v>
      </c>
      <c r="ADX50">
        <v>48995.382733470899</v>
      </c>
      <c r="ADY50">
        <v>1341.6220659632199</v>
      </c>
      <c r="ADZ50">
        <v>3970.8661417961498</v>
      </c>
      <c r="AEA50">
        <v>1836.1594197531899</v>
      </c>
      <c r="AEB50">
        <v>1510.9093443167501</v>
      </c>
      <c r="AEC50">
        <v>4640.5139385126804</v>
      </c>
      <c r="AED50">
        <v>3372.1284487422799</v>
      </c>
      <c r="AEE50">
        <v>1973.02754831057</v>
      </c>
      <c r="AEF50">
        <v>1217.5318752038099</v>
      </c>
      <c r="AEG50">
        <v>458.342013666014</v>
      </c>
      <c r="AEH50">
        <v>16393.486355617799</v>
      </c>
      <c r="AEI50">
        <v>1939.4318307470601</v>
      </c>
      <c r="AEJ50">
        <v>421.47499057845903</v>
      </c>
      <c r="AEK50">
        <v>8865.9634869905803</v>
      </c>
      <c r="AEL50">
        <v>501.87032135734802</v>
      </c>
      <c r="AEM50">
        <v>8029.8904070178796</v>
      </c>
      <c r="AEN50">
        <v>1852.8775700475201</v>
      </c>
      <c r="AEO50">
        <v>1309.0497242141701</v>
      </c>
      <c r="AEP50">
        <v>724.65555161614805</v>
      </c>
      <c r="AEQ50">
        <v>852.79644505059298</v>
      </c>
      <c r="AER50">
        <v>2477.84689414988</v>
      </c>
      <c r="AES50">
        <v>10189.1526675361</v>
      </c>
      <c r="AET50">
        <v>857.67558166508002</v>
      </c>
      <c r="AEU50">
        <v>68365.246122158103</v>
      </c>
      <c r="AEV50">
        <v>766.63466197405103</v>
      </c>
      <c r="AEW50">
        <v>6040.2599381396803</v>
      </c>
      <c r="AEX50">
        <v>20725.752136998599</v>
      </c>
      <c r="AEY50">
        <v>6192.2931361143201</v>
      </c>
      <c r="AEZ50">
        <v>180.90377759210099</v>
      </c>
      <c r="AFA50">
        <v>916.72062270489596</v>
      </c>
      <c r="AFB50">
        <v>1143.90199320901</v>
      </c>
      <c r="AFC50">
        <v>632.49760833295204</v>
      </c>
      <c r="AFD50">
        <v>514.86774200406603</v>
      </c>
      <c r="AFE50">
        <v>7683.1039426714997</v>
      </c>
      <c r="AFF50">
        <v>276.42368010439799</v>
      </c>
      <c r="AFG50">
        <v>13426.8834351559</v>
      </c>
      <c r="AFH50">
        <v>771.33101538046697</v>
      </c>
      <c r="AFI50">
        <v>400.91728561902102</v>
      </c>
      <c r="AFJ50">
        <v>2034.4581287185099</v>
      </c>
      <c r="AFK50">
        <v>1034.00791233735</v>
      </c>
      <c r="AFL50">
        <v>2703.4053885388598</v>
      </c>
      <c r="AFM50">
        <v>2757.0349957233502</v>
      </c>
      <c r="AFN50">
        <v>2326.5177525822101</v>
      </c>
      <c r="AFO50">
        <v>3592.0724660228202</v>
      </c>
      <c r="AFP50">
        <v>2816.6496914946501</v>
      </c>
      <c r="AFQ50">
        <v>1642.41917229968</v>
      </c>
      <c r="AFR50">
        <v>11318.9300571854</v>
      </c>
      <c r="AFS50">
        <v>1597.1702403496099</v>
      </c>
      <c r="AFT50">
        <v>338.17039944409902</v>
      </c>
      <c r="AFU50">
        <v>780.38176450246897</v>
      </c>
      <c r="AFV50">
        <v>296.39625662675797</v>
      </c>
      <c r="AFW50">
        <v>70805.4306552528</v>
      </c>
      <c r="AFX50">
        <v>517.34021679971704</v>
      </c>
      <c r="AFY50">
        <v>13759.5959228335</v>
      </c>
      <c r="AFZ50">
        <v>3437.03416766596</v>
      </c>
      <c r="AGA50">
        <v>1890.4557369376901</v>
      </c>
      <c r="AGB50">
        <v>809.31950415986898</v>
      </c>
      <c r="AGC50">
        <v>698.31953585861095</v>
      </c>
      <c r="AGD50">
        <v>0</v>
      </c>
      <c r="AGE50">
        <v>13327.823948863201</v>
      </c>
      <c r="AGF50">
        <v>9615.6100101370594</v>
      </c>
      <c r="AGG50">
        <v>116303.29480874199</v>
      </c>
      <c r="AGH50">
        <v>3143.6355697183899</v>
      </c>
      <c r="AGI50">
        <v>1566.1053912290699</v>
      </c>
      <c r="AGJ50">
        <v>22078.346662984401</v>
      </c>
      <c r="AGK50">
        <v>1958.08262060891</v>
      </c>
      <c r="AGL50">
        <v>18289.7704659138</v>
      </c>
      <c r="AGM50">
        <v>37650.1825262848</v>
      </c>
      <c r="AGN50">
        <v>4325.0592224720003</v>
      </c>
      <c r="AGO50">
        <v>2653.4127134251798</v>
      </c>
      <c r="AGP50">
        <v>6079.7632333593801</v>
      </c>
      <c r="AGQ50">
        <v>5173.2174486464701</v>
      </c>
      <c r="AGR50">
        <v>23410.050302830801</v>
      </c>
      <c r="AGS50">
        <v>3836.0956059719401</v>
      </c>
      <c r="AGT50">
        <v>350.24639301801398</v>
      </c>
      <c r="AGU50">
        <v>1591.56223345387</v>
      </c>
      <c r="AGV50">
        <v>1130.6172566770999</v>
      </c>
      <c r="AGW50">
        <v>43618.885204754602</v>
      </c>
      <c r="AGX50">
        <v>0</v>
      </c>
      <c r="AGY50">
        <v>521.45044232333305</v>
      </c>
      <c r="AGZ50">
        <v>613.62182724731304</v>
      </c>
      <c r="AHA50">
        <v>1437.84898280788</v>
      </c>
      <c r="AHB50">
        <v>92933.677881857395</v>
      </c>
      <c r="AHC50">
        <v>9826.9851313824493</v>
      </c>
      <c r="AHD50">
        <v>11543.12763791</v>
      </c>
      <c r="AHE50">
        <v>294.16770118778197</v>
      </c>
      <c r="AHF50">
        <v>575.29934290730705</v>
      </c>
      <c r="AHG50">
        <v>1323.1623776475899</v>
      </c>
      <c r="AHH50">
        <v>2875.90755269395</v>
      </c>
      <c r="AHI50">
        <v>823.247245268744</v>
      </c>
      <c r="AHJ50">
        <v>471.39156209450402</v>
      </c>
      <c r="AHK50">
        <v>5521.1001080841997</v>
      </c>
      <c r="AHL50">
        <v>2396.5071489177799</v>
      </c>
      <c r="AHM50">
        <v>2329.94779333612</v>
      </c>
      <c r="AHN50">
        <v>2555.9798795135898</v>
      </c>
      <c r="AHO50">
        <v>2573.5539910789398</v>
      </c>
      <c r="AHP50">
        <v>189.80306624827799</v>
      </c>
      <c r="AHQ50">
        <v>9864.3669150855494</v>
      </c>
      <c r="AHR50">
        <v>6713.32515753387</v>
      </c>
      <c r="AHS50">
        <v>1647.69379652064</v>
      </c>
      <c r="AHT50">
        <v>5577.8770713222102</v>
      </c>
      <c r="AHU50">
        <v>10965.9902298505</v>
      </c>
      <c r="AHV50">
        <v>899.75777176478198</v>
      </c>
      <c r="AHW50">
        <v>5534.7902105012399</v>
      </c>
      <c r="AHX50">
        <v>706.31210492946798</v>
      </c>
      <c r="AHY50">
        <v>4668.56812952164</v>
      </c>
      <c r="AHZ50">
        <v>13935.8091520046</v>
      </c>
      <c r="AIA50">
        <v>1321.63456308946</v>
      </c>
      <c r="AIB50">
        <v>3502.4815655861898</v>
      </c>
      <c r="AIC50">
        <v>9608.1784311662996</v>
      </c>
      <c r="AID50">
        <v>1390.2417678023301</v>
      </c>
      <c r="AIE50">
        <v>1363.6068411592601</v>
      </c>
      <c r="AIF50">
        <v>23754.511964820598</v>
      </c>
      <c r="AIG50">
        <v>471.74834614003402</v>
      </c>
      <c r="AIH50">
        <v>11302.230737530101</v>
      </c>
      <c r="AII50">
        <v>156.81721936908701</v>
      </c>
      <c r="AIJ50">
        <v>1456.2507895744</v>
      </c>
      <c r="AIK50">
        <v>2047.6218079400101</v>
      </c>
      <c r="AIL50">
        <v>816.447822783839</v>
      </c>
      <c r="AIM50">
        <v>1407.9435867301399</v>
      </c>
      <c r="AIN50">
        <v>5.3200883261409704</v>
      </c>
      <c r="AIO50">
        <v>21162.694447999998</v>
      </c>
      <c r="AIP50">
        <v>1794.09593048683</v>
      </c>
      <c r="AIQ50">
        <v>5971.2316192044</v>
      </c>
      <c r="AIR50">
        <v>14089.9482338461</v>
      </c>
      <c r="AIS50">
        <v>589.04666351284095</v>
      </c>
      <c r="AIT50">
        <v>9646.2952887735501</v>
      </c>
      <c r="AIU50">
        <v>2543.1837493634198</v>
      </c>
      <c r="AIV50">
        <v>9228.1023855678195</v>
      </c>
      <c r="AIW50">
        <v>10681.4197316707</v>
      </c>
      <c r="AIX50">
        <v>331.58412235526902</v>
      </c>
      <c r="AIY50">
        <v>16474.726743795902</v>
      </c>
      <c r="AIZ50">
        <v>7403.4927033266204</v>
      </c>
      <c r="AJA50">
        <v>8718.1401841519692</v>
      </c>
      <c r="AJB50">
        <v>1521.12771150815</v>
      </c>
      <c r="AJC50">
        <v>896.90440278988206</v>
      </c>
      <c r="AJD50">
        <v>213.05160927531699</v>
      </c>
      <c r="AJE50">
        <v>6.8038204667364397</v>
      </c>
      <c r="AJF50">
        <v>611.28930070179297</v>
      </c>
      <c r="AJG50">
        <v>2690.8842571692398</v>
      </c>
      <c r="AJH50">
        <v>1711.33308656962</v>
      </c>
      <c r="AJI50">
        <v>49726.939496814499</v>
      </c>
      <c r="AJJ50">
        <v>1980.80260658566</v>
      </c>
      <c r="AJK50">
        <v>5584.3200253279902</v>
      </c>
      <c r="AJL50">
        <v>37000.065445526699</v>
      </c>
      <c r="AJM50">
        <v>29975.567441045401</v>
      </c>
      <c r="AJN50">
        <v>8227.5694160751009</v>
      </c>
      <c r="AJO50">
        <v>2759.6573248478498</v>
      </c>
      <c r="AJP50">
        <v>1603.7211622453201</v>
      </c>
      <c r="AJQ50">
        <v>742.04208486407799</v>
      </c>
      <c r="AJR50">
        <v>1218.1507999441001</v>
      </c>
      <c r="AJS50">
        <v>4494.5957111130501</v>
      </c>
      <c r="AJT50">
        <v>1440.56698904989</v>
      </c>
      <c r="AJU50">
        <v>1044.58933843978</v>
      </c>
      <c r="AJV50">
        <v>40748.800499643898</v>
      </c>
      <c r="AJW50">
        <v>2003.3272451268899</v>
      </c>
      <c r="AJX50">
        <v>1116.5705643950801</v>
      </c>
      <c r="AJY50">
        <v>4068.5930950643701</v>
      </c>
      <c r="AJZ50">
        <v>223.09950163983399</v>
      </c>
      <c r="AKA50">
        <v>2435.0179000992198</v>
      </c>
      <c r="AKB50">
        <v>63575.7459403549</v>
      </c>
      <c r="AKC50">
        <v>47.9164073736099</v>
      </c>
      <c r="AKD50">
        <v>0</v>
      </c>
      <c r="AKE50">
        <v>166.99625732862799</v>
      </c>
      <c r="AKF50">
        <v>804.47868412199</v>
      </c>
      <c r="AKG50">
        <v>1837.4082027797899</v>
      </c>
      <c r="AKH50">
        <v>556.55833159404096</v>
      </c>
      <c r="AKI50">
        <v>524.75613315432702</v>
      </c>
      <c r="AKJ50">
        <v>42487.083999951697</v>
      </c>
      <c r="AKK50">
        <v>240.668101160253</v>
      </c>
      <c r="AKL50">
        <v>1245.5719420625401</v>
      </c>
      <c r="AKM50">
        <v>2020.93681497225</v>
      </c>
      <c r="AKN50">
        <v>474.81764350088997</v>
      </c>
      <c r="AKO50">
        <v>9326.3909226002397</v>
      </c>
      <c r="AKP50">
        <v>7440.61692743412</v>
      </c>
      <c r="AKQ50">
        <v>28089.887544757501</v>
      </c>
      <c r="AKR50">
        <v>381.51142224159997</v>
      </c>
      <c r="AKS50">
        <v>199.27857617361599</v>
      </c>
      <c r="AKT50">
        <v>2383.0100877709101</v>
      </c>
      <c r="AKU50">
        <v>4805.4230295778298</v>
      </c>
      <c r="AKV50">
        <v>34.837258057979597</v>
      </c>
      <c r="AKW50">
        <v>6646.4023499361501</v>
      </c>
      <c r="AKX50">
        <v>222.858774436332</v>
      </c>
      <c r="AKY50">
        <v>9474.5852123076402</v>
      </c>
      <c r="AKZ50">
        <v>18565.829794216301</v>
      </c>
      <c r="ALA50">
        <v>469.82353085582099</v>
      </c>
      <c r="ALB50">
        <v>881.43432443132997</v>
      </c>
      <c r="ALC50">
        <v>11538.3215704052</v>
      </c>
      <c r="ALD50">
        <v>0</v>
      </c>
      <c r="ALE50">
        <v>260.36619702882899</v>
      </c>
      <c r="ALF50">
        <v>22171.429884871799</v>
      </c>
      <c r="ALG50">
        <v>971.19766862119297</v>
      </c>
      <c r="ALH50">
        <v>71.709581627080397</v>
      </c>
      <c r="ALI50">
        <v>2419.8605511645601</v>
      </c>
      <c r="ALJ50">
        <v>283521.93929198198</v>
      </c>
      <c r="ALK50">
        <v>2930.0662449361998</v>
      </c>
      <c r="ALL50">
        <v>3179.62868946348</v>
      </c>
      <c r="ALM50">
        <v>0</v>
      </c>
      <c r="ALN50">
        <v>877.00288342140698</v>
      </c>
      <c r="ALO50">
        <v>421541.76085396099</v>
      </c>
      <c r="ALP50">
        <v>167.57116536097001</v>
      </c>
      <c r="ALQ50">
        <v>4263.5377771035401</v>
      </c>
      <c r="ALR50">
        <v>296.00267893697998</v>
      </c>
      <c r="ALS50">
        <v>722.03588666736505</v>
      </c>
      <c r="ALT50">
        <v>409.070660280928</v>
      </c>
      <c r="ALU50">
        <v>18609.076541242401</v>
      </c>
      <c r="ALV50">
        <v>1183.6593849754699</v>
      </c>
      <c r="ALW50">
        <v>533.375751669274</v>
      </c>
      <c r="ALX50">
        <v>4201.5168104137301</v>
      </c>
      <c r="ALY50">
        <v>729.52691720607402</v>
      </c>
      <c r="ALZ50">
        <v>79977.530592965297</v>
      </c>
      <c r="AMA50">
        <v>2800.90176817052</v>
      </c>
      <c r="AMB50">
        <v>12962.7899133131</v>
      </c>
      <c r="AMC50">
        <v>2475.7363582784701</v>
      </c>
      <c r="AMD50">
        <v>1660.2054831882199</v>
      </c>
      <c r="AME50">
        <v>670.42611645760201</v>
      </c>
      <c r="AMF50">
        <v>27697.755914019599</v>
      </c>
      <c r="AMG50">
        <v>11325.1382643216</v>
      </c>
      <c r="AMH50">
        <v>23754.768211540199</v>
      </c>
      <c r="AMI50">
        <v>804.49807307799904</v>
      </c>
      <c r="AMJ50">
        <v>6639.2623056707998</v>
      </c>
      <c r="AMK50">
        <v>5063.1230794954899</v>
      </c>
      <c r="AML50">
        <v>621.63895647567904</v>
      </c>
      <c r="AMM50">
        <v>37764.827925941798</v>
      </c>
      <c r="AMN50">
        <v>6464.6683754252699</v>
      </c>
      <c r="AMO50">
        <v>7174.5778410295197</v>
      </c>
      <c r="AMP50">
        <v>2522.6699707031598</v>
      </c>
      <c r="AMQ50">
        <v>3895.3246064459099</v>
      </c>
      <c r="AMR50">
        <v>3038.7026701847699</v>
      </c>
      <c r="AMS50">
        <v>125.959894610251</v>
      </c>
      <c r="AMT50">
        <v>1572.71463307721</v>
      </c>
      <c r="AMU50">
        <v>2023.2382887167801</v>
      </c>
      <c r="AMV50">
        <v>4202.9359074095</v>
      </c>
      <c r="AMW50">
        <v>4661.28598123133</v>
      </c>
      <c r="AMX50">
        <v>2310.2250808840799</v>
      </c>
      <c r="AMY50">
        <v>15301.1389660654</v>
      </c>
      <c r="AMZ50">
        <v>10.1108286034261</v>
      </c>
      <c r="ANA50">
        <v>5402.5481297118104</v>
      </c>
      <c r="ANB50">
        <v>47853.717211580697</v>
      </c>
      <c r="ANC50">
        <v>3748.5872833245298</v>
      </c>
      <c r="AND50">
        <v>31052.4843274915</v>
      </c>
      <c r="ANE50">
        <v>10748.995066241599</v>
      </c>
      <c r="ANF50">
        <v>18376.8468888926</v>
      </c>
      <c r="ANG50">
        <v>3436.82837752248</v>
      </c>
      <c r="ANH50">
        <v>688.63466097388903</v>
      </c>
      <c r="ANI50">
        <v>1328.4771687672201</v>
      </c>
      <c r="ANJ50">
        <v>238.34321875205899</v>
      </c>
      <c r="ANK50">
        <v>867.5253078961</v>
      </c>
      <c r="ANL50">
        <v>3758.1846370062499</v>
      </c>
      <c r="ANM50">
        <v>1021.75320225931</v>
      </c>
      <c r="ANN50">
        <v>18487.402103458</v>
      </c>
      <c r="ANO50">
        <v>136.799428377352</v>
      </c>
      <c r="ANP50">
        <v>729.49681334388094</v>
      </c>
      <c r="ANQ50">
        <v>0</v>
      </c>
      <c r="ANR50">
        <v>0</v>
      </c>
      <c r="ANS50">
        <v>7090.1296773351996</v>
      </c>
      <c r="ANT50">
        <v>11350.494074358799</v>
      </c>
      <c r="ANU50">
        <v>606.36653135481401</v>
      </c>
      <c r="ANV50">
        <v>450066.62258490699</v>
      </c>
      <c r="ANW50">
        <v>3281.7212700032801</v>
      </c>
      <c r="ANX50">
        <v>1557.82265522446</v>
      </c>
      <c r="ANY50">
        <v>51.089497366598401</v>
      </c>
      <c r="ANZ50">
        <v>797.33145468236398</v>
      </c>
      <c r="AOA50">
        <v>20621.348832912499</v>
      </c>
      <c r="AOB50">
        <v>579.71133405614898</v>
      </c>
      <c r="AOC50">
        <v>738.77011474818505</v>
      </c>
      <c r="AOD50">
        <v>39896.155264357702</v>
      </c>
      <c r="AOE50">
        <v>1692.30804736092</v>
      </c>
      <c r="AOF50">
        <v>27505.761549544601</v>
      </c>
      <c r="AOG50">
        <v>763.73468457839704</v>
      </c>
      <c r="AOH50">
        <v>824.77683857773104</v>
      </c>
      <c r="AOI50">
        <v>21301.5384241883</v>
      </c>
      <c r="AOJ50">
        <v>16734.068778487799</v>
      </c>
      <c r="AOK50">
        <v>3739.9837661823299</v>
      </c>
      <c r="AOL50">
        <v>70757.525122520397</v>
      </c>
      <c r="AOM50">
        <v>1149.0453221171799</v>
      </c>
      <c r="AON50">
        <v>3497.5922025045602</v>
      </c>
      <c r="AOO50">
        <v>13123.651263177901</v>
      </c>
      <c r="AOP50">
        <v>3789.8149214383402</v>
      </c>
      <c r="AOQ50">
        <v>599.84993453895402</v>
      </c>
      <c r="AOR50">
        <v>1107.1721318303</v>
      </c>
      <c r="AOS50">
        <v>3707.2997784846002</v>
      </c>
      <c r="AOT50">
        <v>1158.66458359854</v>
      </c>
      <c r="AOU50">
        <v>1008.98354333646</v>
      </c>
      <c r="AOV50">
        <v>488.80194675625</v>
      </c>
      <c r="AOW50">
        <v>281.83007723266502</v>
      </c>
      <c r="AOX50">
        <v>885.63453461900701</v>
      </c>
      <c r="AOY50">
        <v>365.29283279350602</v>
      </c>
      <c r="AOZ50">
        <v>385.398607894299</v>
      </c>
      <c r="APA50">
        <v>551.75068504841295</v>
      </c>
      <c r="APB50">
        <v>64485.570362119302</v>
      </c>
      <c r="APC50">
        <v>767.03268324574196</v>
      </c>
      <c r="APD50">
        <v>278.90273792542001</v>
      </c>
      <c r="APE50">
        <v>97305.103093298894</v>
      </c>
      <c r="APF50">
        <v>174.12411006329501</v>
      </c>
      <c r="APG50">
        <v>2267.0569851341002</v>
      </c>
      <c r="APH50">
        <v>426.53870039957201</v>
      </c>
      <c r="API50">
        <v>4080.76216755217</v>
      </c>
      <c r="APJ50">
        <v>816.36881537719205</v>
      </c>
      <c r="APK50">
        <v>3281.5170345998999</v>
      </c>
      <c r="APL50">
        <v>3020.4915185585</v>
      </c>
      <c r="APM50">
        <v>1680.90099366186</v>
      </c>
      <c r="APN50">
        <v>2915.5253698205001</v>
      </c>
      <c r="APO50">
        <v>1805.37507221688</v>
      </c>
      <c r="APP50">
        <v>1792.0657073740199</v>
      </c>
      <c r="APQ50">
        <v>77.508618022485095</v>
      </c>
      <c r="APR50">
        <v>127200.000787091</v>
      </c>
      <c r="APS50">
        <v>4924.7696820954598</v>
      </c>
      <c r="APT50">
        <v>16102.396040482199</v>
      </c>
      <c r="APU50">
        <v>907.88846952418305</v>
      </c>
      <c r="APV50">
        <v>13922.9243563368</v>
      </c>
      <c r="APW50">
        <v>1076.27482638373</v>
      </c>
      <c r="APX50">
        <v>1024.4848400997701</v>
      </c>
      <c r="APY50">
        <v>236.930432771472</v>
      </c>
      <c r="APZ50">
        <v>2657.5899869682098</v>
      </c>
      <c r="AQA50">
        <v>0</v>
      </c>
      <c r="AQB50">
        <v>1230.4719633904499</v>
      </c>
      <c r="AQC50">
        <v>45.058238402932801</v>
      </c>
      <c r="AQD50">
        <v>5104.9880860270096</v>
      </c>
      <c r="AQE50">
        <v>2937.8065657869402</v>
      </c>
      <c r="AQF50">
        <v>236.420911048227</v>
      </c>
      <c r="AQG50">
        <v>2476.7634294016598</v>
      </c>
      <c r="AQH50">
        <v>2714.7231954664298</v>
      </c>
      <c r="AQI50">
        <v>12585.759723344299</v>
      </c>
      <c r="AQJ50">
        <v>532.70366564908397</v>
      </c>
      <c r="AQK50">
        <v>680.63872951226404</v>
      </c>
      <c r="AQL50">
        <v>43471.283080281799</v>
      </c>
      <c r="AQM50">
        <v>6238.04831031499</v>
      </c>
      <c r="AQN50">
        <v>222.258876424862</v>
      </c>
      <c r="AQO50">
        <v>1093.9414202688199</v>
      </c>
      <c r="AQP50">
        <v>105494.386669125</v>
      </c>
      <c r="AQQ50">
        <v>32670.5106307227</v>
      </c>
      <c r="AQR50">
        <v>33784.164623328201</v>
      </c>
      <c r="AQS50">
        <v>684.92543716068997</v>
      </c>
      <c r="AQT50">
        <v>17391.951459306001</v>
      </c>
      <c r="AQU50">
        <v>9209.7389347273202</v>
      </c>
      <c r="AQV50">
        <v>32772.116872642997</v>
      </c>
      <c r="AQW50">
        <v>1084.38966455182</v>
      </c>
      <c r="AQX50">
        <v>8620.4771541807804</v>
      </c>
      <c r="AQY50">
        <v>14171.884988486599</v>
      </c>
      <c r="AQZ50">
        <v>2217.4973178333098</v>
      </c>
      <c r="ARA50">
        <v>33868.156000504103</v>
      </c>
      <c r="ARB50">
        <v>23918.0249780675</v>
      </c>
      <c r="ARC50">
        <v>3237.6521972686601</v>
      </c>
      <c r="ARD50">
        <v>33206.072725204896</v>
      </c>
      <c r="ARE50">
        <v>3594.58689080672</v>
      </c>
      <c r="ARF50">
        <v>80045.108169093393</v>
      </c>
      <c r="ARG50">
        <v>916.46681506176196</v>
      </c>
      <c r="ARH50">
        <v>864.34915892781203</v>
      </c>
      <c r="ARI50">
        <v>244.14644122859201</v>
      </c>
      <c r="ARJ50">
        <v>22642.805325964</v>
      </c>
      <c r="ARK50">
        <v>49815.658903051801</v>
      </c>
      <c r="ARL50">
        <v>110492.49034882001</v>
      </c>
      <c r="ARM50">
        <v>44943.256935548103</v>
      </c>
      <c r="ARN50">
        <v>24837.8463129788</v>
      </c>
      <c r="ARO50">
        <v>899.51991199667304</v>
      </c>
      <c r="ARP50">
        <v>566.95600903240199</v>
      </c>
      <c r="ARQ50">
        <v>4.4268832914311904</v>
      </c>
      <c r="ARR50">
        <v>116.94641140173501</v>
      </c>
      <c r="ARS50">
        <v>249.518898991306</v>
      </c>
      <c r="ART50">
        <v>112.30144892733099</v>
      </c>
      <c r="ARU50">
        <v>4752.3963085103896</v>
      </c>
      <c r="ARV50">
        <v>23733.4273926202</v>
      </c>
      <c r="ARW50">
        <v>362.92699070558302</v>
      </c>
      <c r="ARX50">
        <v>1314.2015156550499</v>
      </c>
      <c r="ARY50">
        <v>2398.4362477108798</v>
      </c>
      <c r="ARZ50">
        <v>1546.2599701712099</v>
      </c>
      <c r="ASA50">
        <v>13925.135916998801</v>
      </c>
    </row>
    <row r="51" spans="1:1171" x14ac:dyDescent="0.35">
      <c r="A51" t="s">
        <v>1714</v>
      </c>
      <c r="B51" s="1" t="s">
        <v>1</v>
      </c>
      <c r="C51">
        <v>40</v>
      </c>
      <c r="D51" t="s">
        <v>762</v>
      </c>
      <c r="E51" s="1" t="s">
        <v>763</v>
      </c>
      <c r="F51">
        <v>19.594619119916601</v>
      </c>
      <c r="G51">
        <v>393.87910987673501</v>
      </c>
      <c r="H51">
        <v>0</v>
      </c>
      <c r="I51">
        <v>19.456475152770999</v>
      </c>
      <c r="J51">
        <v>0</v>
      </c>
      <c r="K51">
        <v>329.04102124068203</v>
      </c>
      <c r="L51">
        <v>0</v>
      </c>
      <c r="M51">
        <v>616.64510214482004</v>
      </c>
      <c r="N51">
        <v>5273.5675091081202</v>
      </c>
      <c r="O51">
        <v>829.17612510177401</v>
      </c>
      <c r="P51">
        <v>0</v>
      </c>
      <c r="Q51">
        <v>1133.7800546902099</v>
      </c>
      <c r="R51">
        <v>673.61348877434398</v>
      </c>
      <c r="S51">
        <v>6331.5939636312896</v>
      </c>
      <c r="T51">
        <v>0</v>
      </c>
      <c r="U51">
        <v>0</v>
      </c>
      <c r="V51">
        <v>0</v>
      </c>
      <c r="W51">
        <v>0</v>
      </c>
      <c r="X51">
        <v>0</v>
      </c>
      <c r="Y51">
        <v>27887.075888677002</v>
      </c>
      <c r="Z51">
        <v>0</v>
      </c>
      <c r="AA51">
        <v>1313.2065257331401</v>
      </c>
      <c r="AB51">
        <v>10859.1173702826</v>
      </c>
      <c r="AC51">
        <v>3694.90675792822</v>
      </c>
      <c r="AD51">
        <v>271.423127636375</v>
      </c>
      <c r="AE51">
        <v>3327.4364107271199</v>
      </c>
      <c r="AF51">
        <v>0</v>
      </c>
      <c r="AG51">
        <v>30450.445177977701</v>
      </c>
      <c r="AH51">
        <v>172.14405542611101</v>
      </c>
      <c r="AI51">
        <v>702.82067684690105</v>
      </c>
      <c r="AJ51">
        <v>27.2743501023335</v>
      </c>
      <c r="AK51">
        <v>611.10380425140704</v>
      </c>
      <c r="AL51">
        <v>0</v>
      </c>
      <c r="AM51">
        <v>25771.279620831599</v>
      </c>
      <c r="AN51">
        <v>73.588002196485704</v>
      </c>
      <c r="AO51">
        <v>0</v>
      </c>
      <c r="AP51">
        <v>47.116000507117199</v>
      </c>
      <c r="AQ51">
        <v>0</v>
      </c>
      <c r="AR51">
        <v>75.1702323780857</v>
      </c>
      <c r="AS51">
        <v>10551.2530850272</v>
      </c>
      <c r="AT51">
        <v>25.197708506898199</v>
      </c>
      <c r="AU51">
        <v>1690.6200450679401</v>
      </c>
      <c r="AV51">
        <v>100.300409653353</v>
      </c>
      <c r="AW51">
        <v>873.14697943387102</v>
      </c>
      <c r="AX51">
        <v>221.24154569642599</v>
      </c>
      <c r="AY51">
        <v>1120.6822745448501</v>
      </c>
      <c r="AZ51">
        <v>0</v>
      </c>
      <c r="BA51">
        <v>27329.089370771599</v>
      </c>
      <c r="BB51">
        <v>1529.42565275636</v>
      </c>
      <c r="BC51">
        <v>4807.44314546647</v>
      </c>
      <c r="BD51">
        <v>279.570954818811</v>
      </c>
      <c r="BE51">
        <v>13237.690842174699</v>
      </c>
      <c r="BF51">
        <v>636.12523151183495</v>
      </c>
      <c r="BG51">
        <v>1292.52914551041</v>
      </c>
      <c r="BH51">
        <v>11889.727346588999</v>
      </c>
      <c r="BI51">
        <v>5.97579198893796</v>
      </c>
      <c r="BJ51">
        <v>5716.0556700795196</v>
      </c>
      <c r="BK51">
        <v>7879.3964427460996</v>
      </c>
      <c r="BL51">
        <v>422.22387522045199</v>
      </c>
      <c r="BM51">
        <v>0</v>
      </c>
      <c r="BN51">
        <v>2181.7306400718198</v>
      </c>
      <c r="BO51">
        <v>10787.160850437</v>
      </c>
      <c r="BP51">
        <v>13416.8740577605</v>
      </c>
      <c r="BQ51">
        <v>24407.148221237399</v>
      </c>
      <c r="BR51">
        <v>65461.6592504277</v>
      </c>
      <c r="BS51">
        <v>95391.201874147897</v>
      </c>
      <c r="BT51">
        <v>0</v>
      </c>
      <c r="BU51">
        <v>467.229202771877</v>
      </c>
      <c r="BV51">
        <v>13961.8253107439</v>
      </c>
      <c r="BW51">
        <v>110.770991489449</v>
      </c>
      <c r="BX51">
        <v>34080.489640638902</v>
      </c>
      <c r="BY51">
        <v>4615.4167681047602</v>
      </c>
      <c r="BZ51">
        <v>4737.6271606098398</v>
      </c>
      <c r="CA51">
        <v>1287.4290290030999</v>
      </c>
      <c r="CB51">
        <v>0</v>
      </c>
      <c r="CC51">
        <v>699.28532565776095</v>
      </c>
      <c r="CD51">
        <v>338.64898999878397</v>
      </c>
      <c r="CE51">
        <v>577.83927022508203</v>
      </c>
      <c r="CF51">
        <v>608.338064308811</v>
      </c>
      <c r="CG51">
        <v>0</v>
      </c>
      <c r="CH51">
        <v>17.375679069431801</v>
      </c>
      <c r="CI51">
        <v>943.34915630633304</v>
      </c>
      <c r="CJ51">
        <v>383.39097452576198</v>
      </c>
      <c r="CK51">
        <v>1988.3381535629101</v>
      </c>
      <c r="CL51">
        <v>0</v>
      </c>
      <c r="CM51">
        <v>3836.6879705309502</v>
      </c>
      <c r="CN51">
        <v>2608.4269513771301</v>
      </c>
      <c r="CO51">
        <v>3301.0395133101702</v>
      </c>
      <c r="CP51">
        <v>93.298968984242805</v>
      </c>
      <c r="CQ51">
        <v>619.13354391580197</v>
      </c>
      <c r="CR51">
        <v>721.80784311711</v>
      </c>
      <c r="CS51">
        <v>213794.37447136201</v>
      </c>
      <c r="CT51">
        <v>3457.2904875563599</v>
      </c>
      <c r="CU51">
        <v>7198.1914827459104</v>
      </c>
      <c r="CV51">
        <v>28480.0470091936</v>
      </c>
      <c r="CW51">
        <v>9648.7925996665108</v>
      </c>
      <c r="CX51">
        <v>0</v>
      </c>
      <c r="CY51">
        <v>44.475444643923304</v>
      </c>
      <c r="CZ51">
        <v>3339.5851872610901</v>
      </c>
      <c r="DA51">
        <v>0</v>
      </c>
      <c r="DB51">
        <v>5815.0992411917396</v>
      </c>
      <c r="DC51">
        <v>71.9476259563816</v>
      </c>
      <c r="DD51">
        <v>737.42833629132099</v>
      </c>
      <c r="DE51">
        <v>626.89376865333202</v>
      </c>
      <c r="DF51">
        <v>65980.769682245504</v>
      </c>
      <c r="DG51">
        <v>128.49867489453499</v>
      </c>
      <c r="DH51">
        <v>9581.8877249617199</v>
      </c>
      <c r="DI51">
        <v>81.3786611057823</v>
      </c>
      <c r="DJ51">
        <v>732.67792222792298</v>
      </c>
      <c r="DK51">
        <v>165.778248788594</v>
      </c>
      <c r="DL51">
        <v>968.61591277552998</v>
      </c>
      <c r="DM51">
        <v>172.32531292095001</v>
      </c>
      <c r="DN51">
        <v>1579.11598894027</v>
      </c>
      <c r="DO51">
        <v>1.01247060491369</v>
      </c>
      <c r="DP51">
        <v>1519.2608016755601</v>
      </c>
      <c r="DQ51">
        <v>12724.827747605999</v>
      </c>
      <c r="DR51">
        <v>2266.28088708938</v>
      </c>
      <c r="DS51">
        <v>94076.451944603104</v>
      </c>
      <c r="DT51">
        <v>9269.7452575304196</v>
      </c>
      <c r="DU51">
        <v>0</v>
      </c>
      <c r="DV51">
        <v>942.32178499506301</v>
      </c>
      <c r="DW51">
        <v>20879.964735240999</v>
      </c>
      <c r="DX51">
        <v>2527.80080719129</v>
      </c>
      <c r="DY51">
        <v>10119.6361078673</v>
      </c>
      <c r="DZ51">
        <v>293.75685984706502</v>
      </c>
      <c r="EA51">
        <v>20028.428035179299</v>
      </c>
      <c r="EB51">
        <v>1073.5149679250101</v>
      </c>
      <c r="EC51">
        <v>0</v>
      </c>
      <c r="ED51">
        <v>0</v>
      </c>
      <c r="EE51">
        <v>0</v>
      </c>
      <c r="EF51">
        <v>1417.73974509049</v>
      </c>
      <c r="EG51">
        <v>28.1528576059217</v>
      </c>
      <c r="EH51">
        <v>124444.191891572</v>
      </c>
      <c r="EI51">
        <v>5749.77408698825</v>
      </c>
      <c r="EJ51">
        <v>843.82222097935505</v>
      </c>
      <c r="EK51">
        <v>13601.109629288299</v>
      </c>
      <c r="EL51">
        <v>2947.8273918244499</v>
      </c>
      <c r="EM51">
        <v>105682.00691947099</v>
      </c>
      <c r="EN51">
        <v>469.60800681586898</v>
      </c>
      <c r="EO51">
        <v>75.427129859059093</v>
      </c>
      <c r="EP51">
        <v>0</v>
      </c>
      <c r="EQ51">
        <v>7848.1866500338001</v>
      </c>
      <c r="ER51">
        <v>226.09343400480401</v>
      </c>
      <c r="ES51">
        <v>507.470247046081</v>
      </c>
      <c r="ET51">
        <v>0</v>
      </c>
      <c r="EU51">
        <v>79.7384206991008</v>
      </c>
      <c r="EV51">
        <v>27744.3569423599</v>
      </c>
      <c r="EW51">
        <v>546.859002313838</v>
      </c>
      <c r="EX51">
        <v>7.02398056819818</v>
      </c>
      <c r="EY51">
        <v>20296.933048453498</v>
      </c>
      <c r="EZ51">
        <v>1486.2109801247</v>
      </c>
      <c r="FA51">
        <v>222.066020195308</v>
      </c>
      <c r="FB51">
        <v>5623.0223912068705</v>
      </c>
      <c r="FC51">
        <v>0</v>
      </c>
      <c r="FD51">
        <v>1604.08201819141</v>
      </c>
      <c r="FE51">
        <v>43.570832549014803</v>
      </c>
      <c r="FF51">
        <v>1158.1625123942499</v>
      </c>
      <c r="FG51">
        <v>4996.1952814594097</v>
      </c>
      <c r="FH51">
        <v>0</v>
      </c>
      <c r="FI51">
        <v>0</v>
      </c>
      <c r="FJ51">
        <v>193.89170454633501</v>
      </c>
      <c r="FK51">
        <v>15.4083032937829</v>
      </c>
      <c r="FL51">
        <v>418.56294263971898</v>
      </c>
      <c r="FM51">
        <v>208.26883750643299</v>
      </c>
      <c r="FN51">
        <v>1794.09703299015</v>
      </c>
      <c r="FO51">
        <v>6571.8086749967497</v>
      </c>
      <c r="FP51">
        <v>26951.8321450566</v>
      </c>
      <c r="FQ51">
        <v>2972.74178604702</v>
      </c>
      <c r="FR51">
        <v>220.04314575689199</v>
      </c>
      <c r="FS51">
        <v>540.46550862102094</v>
      </c>
      <c r="FT51">
        <v>5990.2396377917703</v>
      </c>
      <c r="FU51">
        <v>4114.28416094151</v>
      </c>
      <c r="FV51">
        <v>4964.0074627170898</v>
      </c>
      <c r="FW51">
        <v>515.65072296390804</v>
      </c>
      <c r="FX51">
        <v>1126.78014064629</v>
      </c>
      <c r="FY51">
        <v>6312.7936130571998</v>
      </c>
      <c r="FZ51">
        <v>7256.3202924193401</v>
      </c>
      <c r="GA51">
        <v>18.824329429755899</v>
      </c>
      <c r="GB51">
        <v>5589.2191412057</v>
      </c>
      <c r="GC51">
        <v>5173.2289342624499</v>
      </c>
      <c r="GD51">
        <v>6.68420781936124</v>
      </c>
      <c r="GE51">
        <v>18584.429298481598</v>
      </c>
      <c r="GF51">
        <v>21234.565495825402</v>
      </c>
      <c r="GG51">
        <v>1023.4740360619101</v>
      </c>
      <c r="GH51">
        <v>735.31230543701702</v>
      </c>
      <c r="GI51">
        <v>1290.05421338211</v>
      </c>
      <c r="GJ51">
        <v>23576.4764916559</v>
      </c>
      <c r="GK51">
        <v>91.235533931696907</v>
      </c>
      <c r="GL51">
        <v>13585.0317705658</v>
      </c>
      <c r="GM51">
        <v>6093.5718816783901</v>
      </c>
      <c r="GN51">
        <v>55323.156597286303</v>
      </c>
      <c r="GO51">
        <v>6782.9846430284197</v>
      </c>
      <c r="GP51">
        <v>717.345330758714</v>
      </c>
      <c r="GQ51">
        <v>11145.089869506801</v>
      </c>
      <c r="GR51">
        <v>0</v>
      </c>
      <c r="GS51">
        <v>435.82340142749803</v>
      </c>
      <c r="GT51">
        <v>15134.7516776048</v>
      </c>
      <c r="GU51">
        <v>3980.1160004430499</v>
      </c>
      <c r="GV51">
        <v>2908.1200902002001</v>
      </c>
      <c r="GW51">
        <v>1451.48753672053</v>
      </c>
      <c r="GX51">
        <v>686.87307846740998</v>
      </c>
      <c r="GY51">
        <v>18122.556398489</v>
      </c>
      <c r="GZ51">
        <v>192.50936161736601</v>
      </c>
      <c r="HA51">
        <v>12982.6457951989</v>
      </c>
      <c r="HB51">
        <v>0</v>
      </c>
      <c r="HC51">
        <v>30.924721472583101</v>
      </c>
      <c r="HD51">
        <v>3536.7739440055202</v>
      </c>
      <c r="HE51">
        <v>584.81629362681394</v>
      </c>
      <c r="HF51">
        <v>203.64283317270699</v>
      </c>
      <c r="HG51">
        <v>19003.674871452899</v>
      </c>
      <c r="HH51">
        <v>3746.2829173106202</v>
      </c>
      <c r="HI51">
        <v>2159.4118999699299</v>
      </c>
      <c r="HJ51">
        <v>9068.6735957991805</v>
      </c>
      <c r="HK51">
        <v>1993.62029997278</v>
      </c>
      <c r="HL51">
        <v>304.61779951593701</v>
      </c>
      <c r="HM51">
        <v>2010.7043882517</v>
      </c>
      <c r="HN51">
        <v>1360.5855033321</v>
      </c>
      <c r="HO51">
        <v>31248.056332981199</v>
      </c>
      <c r="HP51">
        <v>543.57190876955701</v>
      </c>
      <c r="HQ51">
        <v>23943.287350691</v>
      </c>
      <c r="HR51">
        <v>3034.6204892741298</v>
      </c>
      <c r="HS51">
        <v>1418.18895373639</v>
      </c>
      <c r="HT51">
        <v>0</v>
      </c>
      <c r="HU51">
        <v>3674.8051578851</v>
      </c>
      <c r="HV51">
        <v>83215.983430410895</v>
      </c>
      <c r="HW51">
        <v>42.520635577802302</v>
      </c>
      <c r="HX51">
        <v>548.87589523165502</v>
      </c>
      <c r="HY51">
        <v>2354.5475535209998</v>
      </c>
      <c r="HZ51">
        <v>43.3432117038356</v>
      </c>
      <c r="IA51">
        <v>2611.89002021529</v>
      </c>
      <c r="IB51">
        <v>1845.73190399225</v>
      </c>
      <c r="IC51">
        <v>130132.816207387</v>
      </c>
      <c r="ID51">
        <v>369.68497161093501</v>
      </c>
      <c r="IE51">
        <v>767.08493481102505</v>
      </c>
      <c r="IF51">
        <v>51.279522979619401</v>
      </c>
      <c r="IG51">
        <v>4.6139911328784997</v>
      </c>
      <c r="IH51">
        <v>1302.3791471434399</v>
      </c>
      <c r="II51">
        <v>7291.1444709530397</v>
      </c>
      <c r="IJ51">
        <v>83073.165719430806</v>
      </c>
      <c r="IK51">
        <v>7427.6151265451099</v>
      </c>
      <c r="IL51">
        <v>0</v>
      </c>
      <c r="IM51">
        <v>438.55414367620898</v>
      </c>
      <c r="IN51">
        <v>9.8751623670553705</v>
      </c>
      <c r="IO51">
        <v>120.973727521312</v>
      </c>
      <c r="IP51">
        <v>1538.6944410856499</v>
      </c>
      <c r="IQ51">
        <v>2601.23474712801</v>
      </c>
      <c r="IR51">
        <v>325.27795310473698</v>
      </c>
      <c r="IS51">
        <v>25403.7533664902</v>
      </c>
      <c r="IT51">
        <v>22.140126489717801</v>
      </c>
      <c r="IU51">
        <v>93.763950207994995</v>
      </c>
      <c r="IV51">
        <v>1266.5420281295501</v>
      </c>
      <c r="IW51">
        <v>30195.029633267899</v>
      </c>
      <c r="IX51">
        <v>102.943319413521</v>
      </c>
      <c r="IY51">
        <v>3073.5043887501201</v>
      </c>
      <c r="IZ51">
        <v>303.76660724795602</v>
      </c>
      <c r="JA51">
        <v>122604.70251071099</v>
      </c>
      <c r="JB51">
        <v>0</v>
      </c>
      <c r="JC51">
        <v>219.40087821714201</v>
      </c>
      <c r="JD51">
        <v>1520.3666338504499</v>
      </c>
      <c r="JE51">
        <v>1448.53760326827</v>
      </c>
      <c r="JF51">
        <v>0</v>
      </c>
      <c r="JG51">
        <v>170.40065148394299</v>
      </c>
      <c r="JH51">
        <v>955.92402927896603</v>
      </c>
      <c r="JI51">
        <v>52440.190997590798</v>
      </c>
      <c r="JJ51">
        <v>0</v>
      </c>
      <c r="JK51">
        <v>0</v>
      </c>
      <c r="JL51">
        <v>0</v>
      </c>
      <c r="JM51">
        <v>0</v>
      </c>
      <c r="JN51">
        <v>392.52753958067302</v>
      </c>
      <c r="JO51">
        <v>319.92787093151702</v>
      </c>
      <c r="JP51">
        <v>571.76779856565702</v>
      </c>
      <c r="JQ51">
        <v>6285.8290757971999</v>
      </c>
      <c r="JR51">
        <v>3005.1534525830298</v>
      </c>
      <c r="JS51">
        <v>40.573947800080802</v>
      </c>
      <c r="JT51">
        <v>208.03192203677699</v>
      </c>
      <c r="JU51">
        <v>614.46345640043705</v>
      </c>
      <c r="JV51">
        <v>336.042136581276</v>
      </c>
      <c r="JW51">
        <v>64.990128549485902</v>
      </c>
      <c r="JX51">
        <v>6842.6971567929104</v>
      </c>
      <c r="JY51">
        <v>14336.9342306906</v>
      </c>
      <c r="JZ51">
        <v>14119.356864920999</v>
      </c>
      <c r="KA51">
        <v>621.07638823920104</v>
      </c>
      <c r="KB51">
        <v>159.529433470106</v>
      </c>
      <c r="KC51">
        <v>523.00639266835196</v>
      </c>
      <c r="KD51">
        <v>938.12329565738696</v>
      </c>
      <c r="KE51">
        <v>3187.10449646506</v>
      </c>
      <c r="KF51">
        <v>3481.8003472844098</v>
      </c>
      <c r="KG51">
        <v>37740.3848703084</v>
      </c>
      <c r="KH51">
        <v>2686.77012532034</v>
      </c>
      <c r="KI51">
        <v>66513.6647820457</v>
      </c>
      <c r="KJ51">
        <v>503155.674180459</v>
      </c>
      <c r="KK51">
        <v>442.72027269386598</v>
      </c>
      <c r="KL51">
        <v>175.76019469783799</v>
      </c>
      <c r="KM51">
        <v>52703.569728591101</v>
      </c>
      <c r="KN51">
        <v>173.90511834267599</v>
      </c>
      <c r="KO51">
        <v>34420.676440234303</v>
      </c>
      <c r="KP51">
        <v>1443.0793563981799</v>
      </c>
      <c r="KQ51">
        <v>33.932524304397198</v>
      </c>
      <c r="KR51">
        <v>17142.976227414201</v>
      </c>
      <c r="KS51">
        <v>8383.8841271386991</v>
      </c>
      <c r="KT51">
        <v>2546.4425615268501</v>
      </c>
      <c r="KU51">
        <v>116666.039507512</v>
      </c>
      <c r="KV51">
        <v>51.3534499882795</v>
      </c>
      <c r="KW51">
        <v>2.6196210625783798</v>
      </c>
      <c r="KX51">
        <v>0</v>
      </c>
      <c r="KY51">
        <v>13396.7992321288</v>
      </c>
      <c r="KZ51">
        <v>354.73041751858</v>
      </c>
      <c r="LA51">
        <v>5460.0582991460096</v>
      </c>
      <c r="LB51">
        <v>6467.37440889352</v>
      </c>
      <c r="LC51">
        <v>2362.78227514845</v>
      </c>
      <c r="LD51">
        <v>117539.19762870199</v>
      </c>
      <c r="LE51">
        <v>396.78511246599999</v>
      </c>
      <c r="LF51">
        <v>1773.00057444812</v>
      </c>
      <c r="LG51">
        <v>17.581568166835201</v>
      </c>
      <c r="LH51">
        <v>20589.470168282998</v>
      </c>
      <c r="LI51">
        <v>3947.7266943869299</v>
      </c>
      <c r="LJ51">
        <v>22462.057966066499</v>
      </c>
      <c r="LK51">
        <v>1826.4543587271301</v>
      </c>
      <c r="LL51">
        <v>218.22287217021</v>
      </c>
      <c r="LM51">
        <v>6659.1887145604196</v>
      </c>
      <c r="LN51">
        <v>9010.44285346164</v>
      </c>
      <c r="LO51">
        <v>56918.214349191301</v>
      </c>
      <c r="LP51">
        <v>2210.3176196991699</v>
      </c>
      <c r="LQ51">
        <v>2243.8160841468198</v>
      </c>
      <c r="LR51">
        <v>45561.573857946998</v>
      </c>
      <c r="LS51">
        <v>0</v>
      </c>
      <c r="LT51">
        <v>1583.04940891622</v>
      </c>
      <c r="LU51">
        <v>17371.581569952501</v>
      </c>
      <c r="LV51">
        <v>6086.6940529861604</v>
      </c>
      <c r="LW51">
        <v>12395.7354359577</v>
      </c>
      <c r="LX51">
        <v>71265.756390597497</v>
      </c>
      <c r="LY51">
        <v>11319.112807797101</v>
      </c>
      <c r="LZ51">
        <v>8766.5372888778202</v>
      </c>
      <c r="MA51">
        <v>0</v>
      </c>
      <c r="MB51">
        <v>149337.14024897901</v>
      </c>
      <c r="MC51">
        <v>149.54092523002299</v>
      </c>
      <c r="MD51">
        <v>16667.660730402</v>
      </c>
      <c r="ME51">
        <v>0</v>
      </c>
      <c r="MF51">
        <v>195.10052178837901</v>
      </c>
      <c r="MG51">
        <v>3141.82645498376</v>
      </c>
      <c r="MH51">
        <v>2423.8191779241502</v>
      </c>
      <c r="MI51">
        <v>2325.3007243679299</v>
      </c>
      <c r="MJ51">
        <v>26313.0139868529</v>
      </c>
      <c r="MK51">
        <v>2723.8109930733899</v>
      </c>
      <c r="ML51">
        <v>23172.3608757929</v>
      </c>
      <c r="MM51">
        <v>238.79462712151201</v>
      </c>
      <c r="MN51">
        <v>3589.19684125409</v>
      </c>
      <c r="MO51">
        <v>340.87637098365099</v>
      </c>
      <c r="MP51">
        <v>2051.6310329806001</v>
      </c>
      <c r="MQ51">
        <v>0</v>
      </c>
      <c r="MR51">
        <v>2400.4350509327801</v>
      </c>
      <c r="MS51">
        <v>11.3820213159595</v>
      </c>
      <c r="MT51">
        <v>4989.6617765355904</v>
      </c>
      <c r="MU51">
        <v>2895.2567259085099</v>
      </c>
      <c r="MV51">
        <v>40815.2209945656</v>
      </c>
      <c r="MW51">
        <v>2411.8963812841098</v>
      </c>
      <c r="MX51">
        <v>1734.1999991858499</v>
      </c>
      <c r="MY51">
        <v>599.04214990668004</v>
      </c>
      <c r="MZ51">
        <v>75478.742690367493</v>
      </c>
      <c r="NA51">
        <v>9205.4518040972998</v>
      </c>
      <c r="NB51">
        <v>53.274641506026299</v>
      </c>
      <c r="NC51">
        <v>96.690668484756998</v>
      </c>
      <c r="ND51">
        <v>141.751909145372</v>
      </c>
      <c r="NE51">
        <v>5042.7858514518903</v>
      </c>
      <c r="NF51">
        <v>8.7613100964638004</v>
      </c>
      <c r="NG51">
        <v>1970.9124415388501</v>
      </c>
      <c r="NH51">
        <v>206.82196725062099</v>
      </c>
      <c r="NI51">
        <v>829.92337170427299</v>
      </c>
      <c r="NJ51">
        <v>15425.2140851857</v>
      </c>
      <c r="NK51">
        <v>947.01459434872697</v>
      </c>
      <c r="NL51">
        <v>16082.223861968199</v>
      </c>
      <c r="NM51">
        <v>46964.271344623099</v>
      </c>
      <c r="NN51">
        <v>305.41475830807798</v>
      </c>
      <c r="NO51">
        <v>3342.1982131335299</v>
      </c>
      <c r="NP51">
        <v>2275.1597400846799</v>
      </c>
      <c r="NQ51">
        <v>3721.84197691176</v>
      </c>
      <c r="NR51">
        <v>36.962617378230298</v>
      </c>
      <c r="NS51">
        <v>2619.3085260272701</v>
      </c>
      <c r="NT51">
        <v>17116.482544554099</v>
      </c>
      <c r="NU51">
        <v>9908.8116631925495</v>
      </c>
      <c r="NV51">
        <v>960.61824179061705</v>
      </c>
      <c r="NW51">
        <v>14647.156752061001</v>
      </c>
      <c r="NX51">
        <v>1314.59672458661</v>
      </c>
      <c r="NY51">
        <v>129843.678562388</v>
      </c>
      <c r="NZ51">
        <v>324.80630914342498</v>
      </c>
      <c r="OA51">
        <v>7689.4835585455903</v>
      </c>
      <c r="OB51">
        <v>5465.6365044545601</v>
      </c>
      <c r="OC51">
        <v>471.36269732891702</v>
      </c>
      <c r="OD51">
        <v>2802.6427656368</v>
      </c>
      <c r="OE51">
        <v>14177.072308110401</v>
      </c>
      <c r="OF51">
        <v>5008.4453039461296</v>
      </c>
      <c r="OG51">
        <v>6526.7915898036699</v>
      </c>
      <c r="OH51">
        <v>58.883246721130398</v>
      </c>
      <c r="OI51">
        <v>6798.0684578915298</v>
      </c>
      <c r="OJ51">
        <v>7499.0970394523902</v>
      </c>
      <c r="OK51">
        <v>5691.2560821002899</v>
      </c>
      <c r="OL51">
        <v>391.58709964280501</v>
      </c>
      <c r="OM51">
        <v>7954.3300165000001</v>
      </c>
      <c r="ON51">
        <v>88018.488885047802</v>
      </c>
      <c r="OO51">
        <v>1156.02764360641</v>
      </c>
      <c r="OP51">
        <v>1206.6127033577</v>
      </c>
      <c r="OQ51">
        <v>2956.3126219030601</v>
      </c>
      <c r="OR51">
        <v>4484.2700832769196</v>
      </c>
      <c r="OS51">
        <v>329.25196185843402</v>
      </c>
      <c r="OT51">
        <v>23427.672115121601</v>
      </c>
      <c r="OU51">
        <v>0</v>
      </c>
      <c r="OV51">
        <v>3128.9749899009898</v>
      </c>
      <c r="OW51">
        <v>10576.1464745589</v>
      </c>
      <c r="OX51">
        <v>2408.9609369637901</v>
      </c>
      <c r="OY51">
        <v>8799.6577577629796</v>
      </c>
      <c r="OZ51">
        <v>4008.1856389487698</v>
      </c>
      <c r="PA51">
        <v>0</v>
      </c>
      <c r="PB51">
        <v>1030.4560974039</v>
      </c>
      <c r="PC51">
        <v>0</v>
      </c>
      <c r="PD51">
        <v>1981.5029305472699</v>
      </c>
      <c r="PE51">
        <v>3439.2039164584098</v>
      </c>
      <c r="PF51">
        <v>3852.79010106949</v>
      </c>
      <c r="PG51">
        <v>124.71259599319001</v>
      </c>
      <c r="PH51">
        <v>3039.9080941430102</v>
      </c>
      <c r="PI51">
        <v>507.38279714573099</v>
      </c>
      <c r="PJ51">
        <v>10442.878604605399</v>
      </c>
      <c r="PK51">
        <v>470.39609357158901</v>
      </c>
      <c r="PL51">
        <v>976.60988270645396</v>
      </c>
      <c r="PM51">
        <v>51091.1607746523</v>
      </c>
      <c r="PN51">
        <v>614.67960470435401</v>
      </c>
      <c r="PO51">
        <v>1357.71035925155</v>
      </c>
      <c r="PP51">
        <v>6563.1451007017704</v>
      </c>
      <c r="PQ51">
        <v>6524.8795049962</v>
      </c>
      <c r="PR51">
        <v>158.939165624118</v>
      </c>
      <c r="PS51">
        <v>0</v>
      </c>
      <c r="PT51">
        <v>7882.9771115052199</v>
      </c>
      <c r="PU51">
        <v>805.74910816357306</v>
      </c>
      <c r="PV51">
        <v>425.11351835317998</v>
      </c>
      <c r="PW51">
        <v>34987.313974503501</v>
      </c>
      <c r="PX51">
        <v>1202.8669928613599</v>
      </c>
      <c r="PY51">
        <v>0</v>
      </c>
      <c r="PZ51">
        <v>15952.527100808</v>
      </c>
      <c r="QA51">
        <v>7415.6706614142404</v>
      </c>
      <c r="QB51">
        <v>110.125421701896</v>
      </c>
      <c r="QC51">
        <v>0</v>
      </c>
      <c r="QD51">
        <v>1150.2245033849799</v>
      </c>
      <c r="QE51">
        <v>320.30740508443199</v>
      </c>
      <c r="QF51">
        <v>550.06159395120801</v>
      </c>
      <c r="QG51">
        <v>8890.4335868018497</v>
      </c>
      <c r="QH51">
        <v>5781.5880017933496</v>
      </c>
      <c r="QI51">
        <v>0</v>
      </c>
      <c r="QJ51">
        <v>34.786465401820998</v>
      </c>
      <c r="QK51">
        <v>726.31424028972697</v>
      </c>
      <c r="QL51">
        <v>19382.088721533499</v>
      </c>
      <c r="QM51">
        <v>46670.612673567703</v>
      </c>
      <c r="QN51">
        <v>10779.634461679199</v>
      </c>
      <c r="QO51">
        <v>51.070252184166598</v>
      </c>
      <c r="QP51">
        <v>1024.5954307263601</v>
      </c>
      <c r="QQ51">
        <v>1020.66886510277</v>
      </c>
      <c r="QR51">
        <v>6576.3954982052301</v>
      </c>
      <c r="QS51">
        <v>169.75154761872801</v>
      </c>
      <c r="QT51">
        <v>6046.99248443332</v>
      </c>
      <c r="QU51">
        <v>4424.0021920953604</v>
      </c>
      <c r="QV51">
        <v>302.542582695531</v>
      </c>
      <c r="QW51">
        <v>15175.8042562467</v>
      </c>
      <c r="QX51">
        <v>4891.5995745686396</v>
      </c>
      <c r="QY51">
        <v>2525.5680278917698</v>
      </c>
      <c r="QZ51">
        <v>350.77697079538899</v>
      </c>
      <c r="RA51">
        <v>970.12165136438796</v>
      </c>
      <c r="RB51">
        <v>223.433093268384</v>
      </c>
      <c r="RC51">
        <v>188.18492410814699</v>
      </c>
      <c r="RD51">
        <v>28.607099645576699</v>
      </c>
      <c r="RE51">
        <v>1196.3214128444099</v>
      </c>
      <c r="RF51">
        <v>30.2397298624916</v>
      </c>
      <c r="RG51">
        <v>6114.2803672720402</v>
      </c>
      <c r="RH51">
        <v>94.883300790813394</v>
      </c>
      <c r="RI51">
        <v>55.593287630816</v>
      </c>
      <c r="RJ51">
        <v>13058.9349787871</v>
      </c>
      <c r="RK51">
        <v>0</v>
      </c>
      <c r="RL51">
        <v>582.00201671290301</v>
      </c>
      <c r="RM51">
        <v>1031.5264184953401</v>
      </c>
      <c r="RN51">
        <v>4421.5258858335001</v>
      </c>
      <c r="RO51">
        <v>4600.51944086401</v>
      </c>
      <c r="RP51">
        <v>3480.3788343674501</v>
      </c>
      <c r="RQ51">
        <v>10423.983854305599</v>
      </c>
      <c r="RR51">
        <v>4277.0917722159602</v>
      </c>
      <c r="RS51">
        <v>37731.533467162699</v>
      </c>
      <c r="RT51">
        <v>273.08701408993602</v>
      </c>
      <c r="RU51">
        <v>6073.5121071223402</v>
      </c>
      <c r="RV51">
        <v>489.69259180755603</v>
      </c>
      <c r="RW51">
        <v>365.031032957788</v>
      </c>
      <c r="RX51">
        <v>1806.9006495563101</v>
      </c>
      <c r="RY51">
        <v>4861.0309784545298</v>
      </c>
      <c r="RZ51">
        <v>1748.1153630162601</v>
      </c>
      <c r="SA51">
        <v>2611.3191426960302</v>
      </c>
      <c r="SB51">
        <v>12655.128522229799</v>
      </c>
      <c r="SC51">
        <v>3983.7535825403202</v>
      </c>
      <c r="SD51">
        <v>11762.037399306</v>
      </c>
      <c r="SE51">
        <v>8000.6364152327396</v>
      </c>
      <c r="SF51">
        <v>0</v>
      </c>
      <c r="SG51">
        <v>77.158750224722098</v>
      </c>
      <c r="SH51">
        <v>16530.5202438507</v>
      </c>
      <c r="SI51">
        <v>594.80394048480196</v>
      </c>
      <c r="SJ51">
        <v>2572.9285318570301</v>
      </c>
      <c r="SK51">
        <v>84614.854667516105</v>
      </c>
      <c r="SL51">
        <v>134248.82751405201</v>
      </c>
      <c r="SM51">
        <v>2748.6939258654302</v>
      </c>
      <c r="SN51">
        <v>32.649525190307699</v>
      </c>
      <c r="SO51">
        <v>1048.8832698968299</v>
      </c>
      <c r="SP51">
        <v>2171.4560696735798</v>
      </c>
      <c r="SQ51">
        <v>348.96072987815199</v>
      </c>
      <c r="SR51">
        <v>0</v>
      </c>
      <c r="SS51">
        <v>4659.7650737183503</v>
      </c>
      <c r="ST51">
        <v>1406.7012145189999</v>
      </c>
      <c r="SU51">
        <v>0</v>
      </c>
      <c r="SV51">
        <v>1386.7302149392599</v>
      </c>
      <c r="SW51">
        <v>20870.2471858354</v>
      </c>
      <c r="SX51">
        <v>0</v>
      </c>
      <c r="SY51">
        <v>7058.7964394257397</v>
      </c>
      <c r="SZ51">
        <v>11559.6486652897</v>
      </c>
      <c r="TA51">
        <v>27366.5244981986</v>
      </c>
      <c r="TB51">
        <v>2045.37036338035</v>
      </c>
      <c r="TC51">
        <v>7651.6516166042802</v>
      </c>
      <c r="TD51">
        <v>50.773057604084897</v>
      </c>
      <c r="TE51">
        <v>654.47258638089204</v>
      </c>
      <c r="TF51">
        <v>11140.997124687001</v>
      </c>
      <c r="TG51">
        <v>1986.5643071268601</v>
      </c>
      <c r="TH51">
        <v>527365.69662814296</v>
      </c>
      <c r="TI51">
        <v>11052.674536869001</v>
      </c>
      <c r="TJ51">
        <v>141.57332273427801</v>
      </c>
      <c r="TK51">
        <v>1930.9662569755601</v>
      </c>
      <c r="TL51">
        <v>598.32825815802596</v>
      </c>
      <c r="TM51">
        <v>384.08123268650399</v>
      </c>
      <c r="TN51">
        <v>410.33989517158199</v>
      </c>
      <c r="TO51">
        <v>1903.4774149609</v>
      </c>
      <c r="TP51">
        <v>2725.8385768960402</v>
      </c>
      <c r="TQ51">
        <v>683.67737021712003</v>
      </c>
      <c r="TR51">
        <v>624.66566128068405</v>
      </c>
      <c r="TS51">
        <v>46850.094602087898</v>
      </c>
      <c r="TT51">
        <v>3729.0523657469298</v>
      </c>
      <c r="TU51">
        <v>3835.2622075424101</v>
      </c>
      <c r="TV51">
        <v>511.96884415701902</v>
      </c>
      <c r="TW51">
        <v>20979.464257468899</v>
      </c>
      <c r="TX51">
        <v>291.23681578487498</v>
      </c>
      <c r="TY51">
        <v>2028.6237071512001</v>
      </c>
      <c r="TZ51">
        <v>342.21844894322999</v>
      </c>
      <c r="UA51">
        <v>617.65275738958303</v>
      </c>
      <c r="UB51">
        <v>15082.4478428855</v>
      </c>
      <c r="UC51">
        <v>213.75521922484199</v>
      </c>
      <c r="UD51">
        <v>0</v>
      </c>
      <c r="UE51">
        <v>33.043432031042698</v>
      </c>
      <c r="UF51">
        <v>146.996814427956</v>
      </c>
      <c r="UG51">
        <v>1937.06582504722</v>
      </c>
      <c r="UH51">
        <v>1210.2864917505501</v>
      </c>
      <c r="UI51">
        <v>13984.3534328935</v>
      </c>
      <c r="UJ51">
        <v>4218.1987629638197</v>
      </c>
      <c r="UK51">
        <v>2285.2889397273898</v>
      </c>
      <c r="UL51">
        <v>303.19236759203602</v>
      </c>
      <c r="UM51">
        <v>648.67575643545194</v>
      </c>
      <c r="UN51">
        <v>11738.2908456607</v>
      </c>
      <c r="UO51">
        <v>0</v>
      </c>
      <c r="UP51">
        <v>2226.08357112565</v>
      </c>
      <c r="UQ51">
        <v>3085.9995985620099</v>
      </c>
      <c r="UR51">
        <v>1778.5186693533101</v>
      </c>
      <c r="US51">
        <v>481.600531517349</v>
      </c>
      <c r="UT51">
        <v>2689.11272934307</v>
      </c>
      <c r="UU51">
        <v>2264.6162923253901</v>
      </c>
      <c r="UV51">
        <v>510.16059382008001</v>
      </c>
      <c r="UW51">
        <v>1350.9520318504401</v>
      </c>
      <c r="UX51">
        <v>399.80925381259101</v>
      </c>
      <c r="UY51">
        <v>725.91502363185703</v>
      </c>
      <c r="UZ51">
        <v>4492.8584900850701</v>
      </c>
      <c r="VA51">
        <v>27507.678367718599</v>
      </c>
      <c r="VB51">
        <v>1465.2415678966099</v>
      </c>
      <c r="VC51">
        <v>3342.6465639530202</v>
      </c>
      <c r="VD51">
        <v>12426.0462812929</v>
      </c>
      <c r="VE51">
        <v>183.79570777511199</v>
      </c>
      <c r="VF51">
        <v>618.90448529280695</v>
      </c>
      <c r="VG51">
        <v>606.66895739426104</v>
      </c>
      <c r="VH51">
        <v>576.05547338698102</v>
      </c>
      <c r="VI51">
        <v>1593.1215334629501</v>
      </c>
      <c r="VJ51">
        <v>103.434916882632</v>
      </c>
      <c r="VK51">
        <v>855.890556589315</v>
      </c>
      <c r="VL51">
        <v>2603.76296740622</v>
      </c>
      <c r="VM51">
        <v>793.74504601365697</v>
      </c>
      <c r="VN51">
        <v>11511.186039029</v>
      </c>
      <c r="VO51">
        <v>0</v>
      </c>
      <c r="VP51">
        <v>36.117860121962401</v>
      </c>
      <c r="VQ51">
        <v>821.68124762400396</v>
      </c>
      <c r="VR51">
        <v>204.143227848386</v>
      </c>
      <c r="VS51">
        <v>663.761485145699</v>
      </c>
      <c r="VT51">
        <v>2191.53742732725</v>
      </c>
      <c r="VU51">
        <v>34.250684860418502</v>
      </c>
      <c r="VV51">
        <v>9333.8946448646893</v>
      </c>
      <c r="VW51">
        <v>4298.5549376777399</v>
      </c>
      <c r="VX51">
        <v>2399.1352065425899</v>
      </c>
      <c r="VY51">
        <v>490.73622130098499</v>
      </c>
      <c r="VZ51">
        <v>3343.9565556565999</v>
      </c>
      <c r="WA51">
        <v>2297.8369187815501</v>
      </c>
      <c r="WB51">
        <v>1446.5157801520299</v>
      </c>
      <c r="WC51">
        <v>4314.2747509556802</v>
      </c>
      <c r="WD51">
        <v>541.13385700462902</v>
      </c>
      <c r="WE51">
        <v>10.011150676359</v>
      </c>
      <c r="WF51">
        <v>235.53044668221901</v>
      </c>
      <c r="WG51">
        <v>12771.2720426664</v>
      </c>
      <c r="WH51">
        <v>332.86171039272102</v>
      </c>
      <c r="WI51">
        <v>1442.99269185911</v>
      </c>
      <c r="WJ51">
        <v>2187.1265371663599</v>
      </c>
      <c r="WK51">
        <v>57709.652352646503</v>
      </c>
      <c r="WL51">
        <v>5350.1627855966899</v>
      </c>
      <c r="WM51">
        <v>2671.82072715716</v>
      </c>
      <c r="WN51">
        <v>5658.2017150163701</v>
      </c>
      <c r="WO51">
        <v>138688.92259680899</v>
      </c>
      <c r="WP51">
        <v>10707.095681506</v>
      </c>
      <c r="WQ51">
        <v>41.607747903534502</v>
      </c>
      <c r="WR51">
        <v>1325.0141210240199</v>
      </c>
      <c r="WS51">
        <v>11452.587058320099</v>
      </c>
      <c r="WT51">
        <v>5735.9947382150604</v>
      </c>
      <c r="WU51">
        <v>43.935557720332298</v>
      </c>
      <c r="WV51">
        <v>309.10423413584999</v>
      </c>
      <c r="WW51">
        <v>2612.7738058269501</v>
      </c>
      <c r="WX51">
        <v>201.671373562073</v>
      </c>
      <c r="WY51">
        <v>1043.7992218335201</v>
      </c>
      <c r="WZ51">
        <v>6415.4252026224203</v>
      </c>
      <c r="XA51">
        <v>499.10917439469</v>
      </c>
      <c r="XB51">
        <v>929.74231586186397</v>
      </c>
      <c r="XC51">
        <v>15055.3538420119</v>
      </c>
      <c r="XD51">
        <v>571.41340346108495</v>
      </c>
      <c r="XE51">
        <v>1245.1115693100801</v>
      </c>
      <c r="XF51">
        <v>19548.662297577499</v>
      </c>
      <c r="XG51">
        <v>494.98934326437501</v>
      </c>
      <c r="XH51">
        <v>2282.5918290354398</v>
      </c>
      <c r="XI51">
        <v>20361.682484383098</v>
      </c>
      <c r="XJ51">
        <v>103.30987792092699</v>
      </c>
      <c r="XK51">
        <v>822.85968073223796</v>
      </c>
      <c r="XL51">
        <v>3258.4227065658101</v>
      </c>
      <c r="XM51">
        <v>679.11364588643505</v>
      </c>
      <c r="XN51">
        <v>2090.94599177093</v>
      </c>
      <c r="XO51">
        <v>1132.6303341683699</v>
      </c>
      <c r="XP51">
        <v>2243.1575456249002</v>
      </c>
      <c r="XQ51">
        <v>210.19923290334299</v>
      </c>
      <c r="XR51">
        <v>4169.6908668280303</v>
      </c>
      <c r="XS51">
        <v>189.58144299849101</v>
      </c>
      <c r="XT51">
        <v>6187.9266274704796</v>
      </c>
      <c r="XU51">
        <v>1606.5540929824599</v>
      </c>
      <c r="XV51">
        <v>22489.696595847101</v>
      </c>
      <c r="XW51">
        <v>2673.2374256703401</v>
      </c>
      <c r="XX51">
        <v>1956.40881144114</v>
      </c>
      <c r="XY51">
        <v>1555.5274690875401</v>
      </c>
      <c r="XZ51">
        <v>6594.4088371673997</v>
      </c>
      <c r="YA51">
        <v>82.750685198384303</v>
      </c>
      <c r="YB51">
        <v>6064.7025425231504</v>
      </c>
      <c r="YC51">
        <v>330.43666735501699</v>
      </c>
      <c r="YD51">
        <v>1445.87085302931</v>
      </c>
      <c r="YE51">
        <v>1862.6609653172</v>
      </c>
      <c r="YF51">
        <v>0</v>
      </c>
      <c r="YG51">
        <v>419.537003678887</v>
      </c>
      <c r="YH51">
        <v>844.68367738824702</v>
      </c>
      <c r="YI51">
        <v>1688.8118181800301</v>
      </c>
      <c r="YJ51">
        <v>9707.0214266754392</v>
      </c>
      <c r="YK51">
        <v>1763.6195505823</v>
      </c>
      <c r="YL51">
        <v>12.5479738454497</v>
      </c>
      <c r="YM51">
        <v>412.77724021433198</v>
      </c>
      <c r="YN51">
        <v>0</v>
      </c>
      <c r="YO51">
        <v>5572.1152782692998</v>
      </c>
      <c r="YP51">
        <v>1582.7649326427199</v>
      </c>
      <c r="YQ51">
        <v>0</v>
      </c>
      <c r="YR51">
        <v>3954.7907731414498</v>
      </c>
      <c r="YS51">
        <v>1214.0523132119599</v>
      </c>
      <c r="YT51">
        <v>252.02527418021299</v>
      </c>
      <c r="YU51">
        <v>2494.07238504413</v>
      </c>
      <c r="YV51">
        <v>3914.8553041858199</v>
      </c>
      <c r="YW51">
        <v>258.99914051433802</v>
      </c>
      <c r="YX51">
        <v>1802.9111050040001</v>
      </c>
      <c r="YY51">
        <v>28207.2194814002</v>
      </c>
      <c r="YZ51">
        <v>1336.65605989665</v>
      </c>
      <c r="ZA51">
        <v>6584.2693462216803</v>
      </c>
      <c r="ZB51">
        <v>4019.3218866135699</v>
      </c>
      <c r="ZC51">
        <v>111.003209529359</v>
      </c>
      <c r="ZD51">
        <v>2029.97498816403</v>
      </c>
      <c r="ZE51">
        <v>1059.1398534807399</v>
      </c>
      <c r="ZF51">
        <v>31761.794312124101</v>
      </c>
      <c r="ZG51">
        <v>1225.5351595529401</v>
      </c>
      <c r="ZH51">
        <v>2158.3377563477902</v>
      </c>
      <c r="ZI51">
        <v>905.58903527971597</v>
      </c>
      <c r="ZJ51">
        <v>18992.493920636902</v>
      </c>
      <c r="ZK51">
        <v>3193.1073314497198</v>
      </c>
      <c r="ZL51">
        <v>5.9373939878651996</v>
      </c>
      <c r="ZM51">
        <v>11922.981233075199</v>
      </c>
      <c r="ZN51">
        <v>8120.1783768649402</v>
      </c>
      <c r="ZO51">
        <v>1469.3616250863399</v>
      </c>
      <c r="ZP51">
        <v>2668.1717461051599</v>
      </c>
      <c r="ZQ51">
        <v>1545.04964798932</v>
      </c>
      <c r="ZR51">
        <v>1010.61957525018</v>
      </c>
      <c r="ZS51">
        <v>1145.7983631314</v>
      </c>
      <c r="ZT51">
        <v>1216.2028892502799</v>
      </c>
      <c r="ZU51">
        <v>2966.8846415675998</v>
      </c>
      <c r="ZV51">
        <v>228.52730719661699</v>
      </c>
      <c r="ZW51">
        <v>6173.7068000970603</v>
      </c>
      <c r="ZX51">
        <v>87.540546522706094</v>
      </c>
      <c r="ZY51">
        <v>2757.2254048197701</v>
      </c>
      <c r="ZZ51">
        <v>0</v>
      </c>
      <c r="AAA51">
        <v>1931.2902267587699</v>
      </c>
      <c r="AAB51">
        <v>4663.7662504577202</v>
      </c>
      <c r="AAC51">
        <v>245529.87259613001</v>
      </c>
      <c r="AAD51">
        <v>878.11846718904405</v>
      </c>
      <c r="AAE51">
        <v>4157.03953256152</v>
      </c>
      <c r="AAF51">
        <v>1139.24881078564</v>
      </c>
      <c r="AAG51">
        <v>7.5180020009087301</v>
      </c>
      <c r="AAH51">
        <v>1059.11534676837</v>
      </c>
      <c r="AAI51">
        <v>194.55550101556</v>
      </c>
      <c r="AAJ51">
        <v>212250.14384175299</v>
      </c>
      <c r="AAK51">
        <v>61.700876404133503</v>
      </c>
      <c r="AAL51">
        <v>2358.1706839222502</v>
      </c>
      <c r="AAM51">
        <v>1100.6793352725999</v>
      </c>
      <c r="AAN51">
        <v>950.59166655750198</v>
      </c>
      <c r="AAO51">
        <v>38.559781045824202</v>
      </c>
      <c r="AAP51">
        <v>1643.2644281102901</v>
      </c>
      <c r="AAQ51">
        <v>2095.2655019447502</v>
      </c>
      <c r="AAR51">
        <v>610.79482146683097</v>
      </c>
      <c r="AAS51">
        <v>1949.4156442477299</v>
      </c>
      <c r="AAT51">
        <v>472.66858644218502</v>
      </c>
      <c r="AAU51">
        <v>2659.8424120596401</v>
      </c>
      <c r="AAV51">
        <v>1214.2426093977699</v>
      </c>
      <c r="AAW51">
        <v>7203.2119525778999</v>
      </c>
      <c r="AAX51">
        <v>769.15823717220599</v>
      </c>
      <c r="AAY51">
        <v>823.06419551028898</v>
      </c>
      <c r="AAZ51">
        <v>175.03623134234201</v>
      </c>
      <c r="ABA51">
        <v>2200.5331909008401</v>
      </c>
      <c r="ABB51">
        <v>339.869444874105</v>
      </c>
      <c r="ABC51">
        <v>4069.0354859622598</v>
      </c>
      <c r="ABD51">
        <v>6563.2226854704704</v>
      </c>
      <c r="ABE51">
        <v>4141.8621788150704</v>
      </c>
      <c r="ABF51">
        <v>0</v>
      </c>
      <c r="ABG51">
        <v>1852.0159408638799</v>
      </c>
      <c r="ABH51">
        <v>0</v>
      </c>
      <c r="ABI51">
        <v>8.4139108906902305</v>
      </c>
      <c r="ABJ51">
        <v>14154.954681569199</v>
      </c>
      <c r="ABK51">
        <v>127666.490974534</v>
      </c>
      <c r="ABL51">
        <v>6706.8892558118196</v>
      </c>
      <c r="ABM51">
        <v>20675.203341717101</v>
      </c>
      <c r="ABN51">
        <v>16189.6925874157</v>
      </c>
      <c r="ABO51">
        <v>16820.355451375599</v>
      </c>
      <c r="ABP51">
        <v>35004.345143002298</v>
      </c>
      <c r="ABQ51">
        <v>6787.9363580245899</v>
      </c>
      <c r="ABR51">
        <v>3162.2966474493401</v>
      </c>
      <c r="ABS51">
        <v>184.916871668629</v>
      </c>
      <c r="ABT51">
        <v>14468.8899854624</v>
      </c>
      <c r="ABU51">
        <v>1758.9940958151899</v>
      </c>
      <c r="ABV51">
        <v>2854.0036050559202</v>
      </c>
      <c r="ABW51">
        <v>60.687423881356999</v>
      </c>
      <c r="ABX51">
        <v>19.614033575573899</v>
      </c>
      <c r="ABY51">
        <v>1360.7258165610699</v>
      </c>
      <c r="ABZ51">
        <v>0</v>
      </c>
      <c r="ACA51">
        <v>924.05195320752603</v>
      </c>
      <c r="ACB51">
        <v>1858.5451411628801</v>
      </c>
      <c r="ACC51">
        <v>4269.88024663747</v>
      </c>
      <c r="ACD51">
        <v>2264.5498582694599</v>
      </c>
      <c r="ACE51">
        <v>1884.53733953509</v>
      </c>
      <c r="ACF51">
        <v>4406.30161560135</v>
      </c>
      <c r="ACG51">
        <v>30.880226570065499</v>
      </c>
      <c r="ACH51">
        <v>139.857676608118</v>
      </c>
      <c r="ACI51">
        <v>1286.6094811253799</v>
      </c>
      <c r="ACJ51">
        <v>4875.1710877953701</v>
      </c>
      <c r="ACK51">
        <v>746.37814136836005</v>
      </c>
      <c r="ACL51">
        <v>6996.13164324833</v>
      </c>
      <c r="ACM51">
        <v>1001.71523886636</v>
      </c>
      <c r="ACN51">
        <v>0</v>
      </c>
      <c r="ACO51">
        <v>6051.19676028085</v>
      </c>
      <c r="ACP51">
        <v>4370.1902380979</v>
      </c>
      <c r="ACQ51">
        <v>2378.62904739537</v>
      </c>
      <c r="ACR51">
        <v>10140.582402260199</v>
      </c>
      <c r="ACS51">
        <v>0</v>
      </c>
      <c r="ACT51">
        <v>773.59457188831504</v>
      </c>
      <c r="ACU51">
        <v>6706.2103726505002</v>
      </c>
      <c r="ACV51">
        <v>10207.4327858992</v>
      </c>
      <c r="ACW51">
        <v>1884.6005127072201</v>
      </c>
      <c r="ACX51">
        <v>658.54990551581295</v>
      </c>
      <c r="ACY51">
        <v>31.249069716739999</v>
      </c>
      <c r="ACZ51">
        <v>35436.077695158798</v>
      </c>
      <c r="ADA51">
        <v>2.5036329419560299E-2</v>
      </c>
      <c r="ADB51">
        <v>20126.206998854701</v>
      </c>
      <c r="ADC51">
        <v>5688.6610899691696</v>
      </c>
      <c r="ADD51">
        <v>1904.08109490064</v>
      </c>
      <c r="ADE51">
        <v>2142.3483706208399</v>
      </c>
      <c r="ADF51">
        <v>1416.72590558464</v>
      </c>
      <c r="ADG51">
        <v>1802.21100057335</v>
      </c>
      <c r="ADH51">
        <v>0</v>
      </c>
      <c r="ADI51">
        <v>808.07955316648804</v>
      </c>
      <c r="ADJ51">
        <v>991.66661409769699</v>
      </c>
      <c r="ADK51">
        <v>732.32279064528598</v>
      </c>
      <c r="ADL51">
        <v>0</v>
      </c>
      <c r="ADM51">
        <v>6944.0077129419797</v>
      </c>
      <c r="ADN51">
        <v>5119.9180899575103</v>
      </c>
      <c r="ADO51">
        <v>5518.4261238954005</v>
      </c>
      <c r="ADP51">
        <v>104.04387491821601</v>
      </c>
      <c r="ADQ51">
        <v>71440.876059718197</v>
      </c>
      <c r="ADR51">
        <v>1608.08992086887</v>
      </c>
      <c r="ADS51">
        <v>31.021658412401202</v>
      </c>
      <c r="ADT51">
        <v>6376.8303923597396</v>
      </c>
      <c r="ADU51">
        <v>4936.5865988305204</v>
      </c>
      <c r="ADV51">
        <v>225.725349011134</v>
      </c>
      <c r="ADW51">
        <v>1083.6750597359601</v>
      </c>
      <c r="ADX51">
        <v>80357.625917516794</v>
      </c>
      <c r="ADY51">
        <v>713.24549627992894</v>
      </c>
      <c r="ADZ51">
        <v>8110.5491432545896</v>
      </c>
      <c r="AEA51">
        <v>3949.0080921905801</v>
      </c>
      <c r="AEB51">
        <v>3624.9758821609998</v>
      </c>
      <c r="AEC51">
        <v>1333.5139150884499</v>
      </c>
      <c r="AED51">
        <v>3936.9356255949101</v>
      </c>
      <c r="AEE51">
        <v>4385.5441947937998</v>
      </c>
      <c r="AEF51">
        <v>1206.57256831465</v>
      </c>
      <c r="AEG51">
        <v>455.067779311001</v>
      </c>
      <c r="AEH51">
        <v>2619.7559377008401</v>
      </c>
      <c r="AEI51">
        <v>1017.61906111603</v>
      </c>
      <c r="AEJ51">
        <v>1492.1871807730299</v>
      </c>
      <c r="AEK51">
        <v>13591.467733147399</v>
      </c>
      <c r="AEL51">
        <v>447.22350327250501</v>
      </c>
      <c r="AEM51">
        <v>5630.2472701356</v>
      </c>
      <c r="AEN51">
        <v>2052.4813828755</v>
      </c>
      <c r="AEO51">
        <v>1886.3541050884401</v>
      </c>
      <c r="AEP51">
        <v>21.0896802614491</v>
      </c>
      <c r="AEQ51">
        <v>1115.6075918522799</v>
      </c>
      <c r="AER51">
        <v>7711.6536385305299</v>
      </c>
      <c r="AES51">
        <v>5551.2685230957404</v>
      </c>
      <c r="AET51">
        <v>62.630827679520998</v>
      </c>
      <c r="AEU51">
        <v>93601.951275405198</v>
      </c>
      <c r="AEV51">
        <v>796.51769364030702</v>
      </c>
      <c r="AEW51">
        <v>8041.1970370974504</v>
      </c>
      <c r="AEX51">
        <v>16862.108941816201</v>
      </c>
      <c r="AEY51">
        <v>2502.36505530257</v>
      </c>
      <c r="AEZ51">
        <v>7.4559514343434001</v>
      </c>
      <c r="AFA51">
        <v>1584.0291426521301</v>
      </c>
      <c r="AFB51">
        <v>1155.38432368127</v>
      </c>
      <c r="AFC51">
        <v>618.27173307042494</v>
      </c>
      <c r="AFD51">
        <v>1379.0846723924401</v>
      </c>
      <c r="AFE51">
        <v>19140.3165694864</v>
      </c>
      <c r="AFF51">
        <v>244.24042614271301</v>
      </c>
      <c r="AFG51">
        <v>12931.310710762</v>
      </c>
      <c r="AFH51">
        <v>0</v>
      </c>
      <c r="AFI51">
        <v>739.32489056911902</v>
      </c>
      <c r="AFJ51">
        <v>1059.8743070635501</v>
      </c>
      <c r="AFK51">
        <v>1060.75334637592</v>
      </c>
      <c r="AFL51">
        <v>1664.4460372536901</v>
      </c>
      <c r="AFM51">
        <v>4219.1041400399699</v>
      </c>
      <c r="AFN51">
        <v>80.002544999746206</v>
      </c>
      <c r="AFO51">
        <v>7220.6033341371503</v>
      </c>
      <c r="AFP51">
        <v>3786.8578200578099</v>
      </c>
      <c r="AFQ51">
        <v>823.47118349744699</v>
      </c>
      <c r="AFR51">
        <v>5482.59844692355</v>
      </c>
      <c r="AFS51">
        <v>2721.98978364399</v>
      </c>
      <c r="AFT51">
        <v>336.70531136709502</v>
      </c>
      <c r="AFU51">
        <v>1310.1783757332601</v>
      </c>
      <c r="AFV51">
        <v>1098.8978176668199</v>
      </c>
      <c r="AFW51">
        <v>41875.642660511097</v>
      </c>
      <c r="AFX51">
        <v>820.79380770898604</v>
      </c>
      <c r="AFY51">
        <v>25633.7914864462</v>
      </c>
      <c r="AFZ51">
        <v>3514.0969018785199</v>
      </c>
      <c r="AGA51">
        <v>1277.47431941285</v>
      </c>
      <c r="AGB51">
        <v>1058.12502252789</v>
      </c>
      <c r="AGC51">
        <v>590.03709175164897</v>
      </c>
      <c r="AGD51">
        <v>0</v>
      </c>
      <c r="AGE51">
        <v>19147.4595098186</v>
      </c>
      <c r="AGF51">
        <v>13814.295869882801</v>
      </c>
      <c r="AGG51">
        <v>172340.11197396601</v>
      </c>
      <c r="AGH51">
        <v>2148.7914969768799</v>
      </c>
      <c r="AGI51">
        <v>4030.83976140292</v>
      </c>
      <c r="AGJ51">
        <v>38359.709068460499</v>
      </c>
      <c r="AGK51">
        <v>2736.2522940594999</v>
      </c>
      <c r="AGL51">
        <v>13439.704927622401</v>
      </c>
      <c r="AGM51">
        <v>36881.510150797803</v>
      </c>
      <c r="AGN51">
        <v>4435.7713289048197</v>
      </c>
      <c r="AGO51">
        <v>1115.8623085479301</v>
      </c>
      <c r="AGP51">
        <v>5793.6735620652298</v>
      </c>
      <c r="AGQ51">
        <v>5876.4405135003999</v>
      </c>
      <c r="AGR51">
        <v>33902.407138577997</v>
      </c>
      <c r="AGS51">
        <v>999.63019201391501</v>
      </c>
      <c r="AGT51">
        <v>22.409737200906601</v>
      </c>
      <c r="AGU51">
        <v>1976.9350835974301</v>
      </c>
      <c r="AGV51">
        <v>0</v>
      </c>
      <c r="AGW51">
        <v>7476.3302860704598</v>
      </c>
      <c r="AGX51">
        <v>0</v>
      </c>
      <c r="AGY51">
        <v>526.92575450002403</v>
      </c>
      <c r="AGZ51">
        <v>1329.1579029710499</v>
      </c>
      <c r="AHA51">
        <v>3169.63018717874</v>
      </c>
      <c r="AHB51">
        <v>65220.739556449596</v>
      </c>
      <c r="AHC51">
        <v>6896.5659434438303</v>
      </c>
      <c r="AHD51">
        <v>2435.7780731436601</v>
      </c>
      <c r="AHE51">
        <v>331.11298805898798</v>
      </c>
      <c r="AHF51">
        <v>733.43590397596199</v>
      </c>
      <c r="AHG51">
        <v>790.30708766821601</v>
      </c>
      <c r="AHH51">
        <v>450.28860109930798</v>
      </c>
      <c r="AHI51">
        <v>1032.4597160365599</v>
      </c>
      <c r="AHJ51">
        <v>803.82758066497604</v>
      </c>
      <c r="AHK51">
        <v>5803.1429784907004</v>
      </c>
      <c r="AHL51">
        <v>1692.06860353405</v>
      </c>
      <c r="AHM51">
        <v>4191.7293931182903</v>
      </c>
      <c r="AHN51">
        <v>700.36785079250501</v>
      </c>
      <c r="AHO51">
        <v>2692.0573743933201</v>
      </c>
      <c r="AHP51">
        <v>19.5300817166335</v>
      </c>
      <c r="AHQ51">
        <v>6970.2767681192599</v>
      </c>
      <c r="AHR51">
        <v>1473.7529407694999</v>
      </c>
      <c r="AHS51">
        <v>273.88837475374203</v>
      </c>
      <c r="AHT51">
        <v>5611.1442719862898</v>
      </c>
      <c r="AHU51">
        <v>2101.7505097715898</v>
      </c>
      <c r="AHV51">
        <v>0</v>
      </c>
      <c r="AHW51">
        <v>715.53862384953402</v>
      </c>
      <c r="AHX51">
        <v>1133.27090543237</v>
      </c>
      <c r="AHY51">
        <v>1968.9835469076099</v>
      </c>
      <c r="AHZ51">
        <v>20275.2244101781</v>
      </c>
      <c r="AIA51">
        <v>889.03043266742998</v>
      </c>
      <c r="AIB51">
        <v>2654.7786004709301</v>
      </c>
      <c r="AIC51">
        <v>44927.215691640202</v>
      </c>
      <c r="AID51">
        <v>3044.4540297888102</v>
      </c>
      <c r="AIE51">
        <v>1315.6201387649501</v>
      </c>
      <c r="AIF51">
        <v>4219.6141723671799</v>
      </c>
      <c r="AIG51">
        <v>45.661505040808002</v>
      </c>
      <c r="AIH51">
        <v>13314.2768852871</v>
      </c>
      <c r="AII51">
        <v>67.714204972568794</v>
      </c>
      <c r="AIJ51">
        <v>600.02090435229502</v>
      </c>
      <c r="AIK51">
        <v>1417.51257291875</v>
      </c>
      <c r="AIL51">
        <v>1662.0627826047701</v>
      </c>
      <c r="AIM51">
        <v>2657.1109845513101</v>
      </c>
      <c r="AIN51">
        <v>9.4846866565547607</v>
      </c>
      <c r="AIO51">
        <v>31530.9580603262</v>
      </c>
      <c r="AIP51">
        <v>913.92827555479801</v>
      </c>
      <c r="AIQ51">
        <v>3755.9771479369801</v>
      </c>
      <c r="AIR51">
        <v>14927.196000842099</v>
      </c>
      <c r="AIS51">
        <v>1712.0909461712799</v>
      </c>
      <c r="AIT51">
        <v>11889.5784519729</v>
      </c>
      <c r="AIU51">
        <v>548.32464430356799</v>
      </c>
      <c r="AIV51">
        <v>1139.8212680525</v>
      </c>
      <c r="AIW51">
        <v>4047.75697864825</v>
      </c>
      <c r="AIX51">
        <v>97.917633398157406</v>
      </c>
      <c r="AIY51">
        <v>8101.6139734642202</v>
      </c>
      <c r="AIZ51">
        <v>5446.6252370310604</v>
      </c>
      <c r="AJA51">
        <v>13138.338383222601</v>
      </c>
      <c r="AJB51">
        <v>16.2661864403476</v>
      </c>
      <c r="AJC51">
        <v>1297.68336801894</v>
      </c>
      <c r="AJD51">
        <v>151.842605672562</v>
      </c>
      <c r="AJE51">
        <v>464.81370764113302</v>
      </c>
      <c r="AJF51">
        <v>2998.9559936400501</v>
      </c>
      <c r="AJG51">
        <v>4236.0348768126996</v>
      </c>
      <c r="AJH51">
        <v>4242.0224309471396</v>
      </c>
      <c r="AJI51">
        <v>31127.799425255002</v>
      </c>
      <c r="AJJ51">
        <v>886.040661378094</v>
      </c>
      <c r="AJK51">
        <v>7586.4352581125904</v>
      </c>
      <c r="AJL51">
        <v>63412.573664468997</v>
      </c>
      <c r="AJM51">
        <v>4925.5933466224296</v>
      </c>
      <c r="AJN51">
        <v>6455.5917808456898</v>
      </c>
      <c r="AJO51">
        <v>476.216528696936</v>
      </c>
      <c r="AJP51">
        <v>1064.38547956968</v>
      </c>
      <c r="AJQ51">
        <v>1374.56362971115</v>
      </c>
      <c r="AJR51">
        <v>1113.6661545960101</v>
      </c>
      <c r="AJS51">
        <v>1098.8847575944701</v>
      </c>
      <c r="AJT51">
        <v>494.48093335394998</v>
      </c>
      <c r="AJU51">
        <v>0</v>
      </c>
      <c r="AJV51">
        <v>21092.409878696999</v>
      </c>
      <c r="AJW51">
        <v>1623.5603170525801</v>
      </c>
      <c r="AJX51">
        <v>1810.1615786032501</v>
      </c>
      <c r="AJY51">
        <v>10174.239682556999</v>
      </c>
      <c r="AJZ51">
        <v>192.77204389302199</v>
      </c>
      <c r="AKA51">
        <v>722.26450511446899</v>
      </c>
      <c r="AKB51">
        <v>33186.688386977097</v>
      </c>
      <c r="AKC51">
        <v>47.070772257050599</v>
      </c>
      <c r="AKD51">
        <v>0</v>
      </c>
      <c r="AKE51">
        <v>233.329229404529</v>
      </c>
      <c r="AKF51">
        <v>612.64154877092199</v>
      </c>
      <c r="AKG51">
        <v>609.93325255297202</v>
      </c>
      <c r="AKH51">
        <v>880.58480940132404</v>
      </c>
      <c r="AKI51">
        <v>1030.7355019611</v>
      </c>
      <c r="AKJ51">
        <v>11442.6313996464</v>
      </c>
      <c r="AKK51">
        <v>46.563255108427597</v>
      </c>
      <c r="AKL51">
        <v>1194.7486560059201</v>
      </c>
      <c r="AKM51">
        <v>624.83725182048795</v>
      </c>
      <c r="AKN51">
        <v>455.48551221110398</v>
      </c>
      <c r="AKO51">
        <v>4628.3633981411504</v>
      </c>
      <c r="AKP51">
        <v>1109.8729766392901</v>
      </c>
      <c r="AKQ51">
        <v>4071.6144723539101</v>
      </c>
      <c r="AKR51">
        <v>1250.65500265738</v>
      </c>
      <c r="AKS51">
        <v>1748.81246784987</v>
      </c>
      <c r="AKT51">
        <v>421.14499504466397</v>
      </c>
      <c r="AKU51">
        <v>2579.49977875178</v>
      </c>
      <c r="AKV51">
        <v>106.130659966446</v>
      </c>
      <c r="AKW51">
        <v>9490.0377046145295</v>
      </c>
      <c r="AKX51">
        <v>761.65642914164403</v>
      </c>
      <c r="AKY51">
        <v>4694.4171230729398</v>
      </c>
      <c r="AKZ51">
        <v>14875.9065496618</v>
      </c>
      <c r="ALA51">
        <v>0</v>
      </c>
      <c r="ALB51">
        <v>536.41963770714199</v>
      </c>
      <c r="ALC51">
        <v>13749.9989562138</v>
      </c>
      <c r="ALD51">
        <v>0</v>
      </c>
      <c r="ALE51">
        <v>1079.5543575540801</v>
      </c>
      <c r="ALF51">
        <v>19331.614828050999</v>
      </c>
      <c r="ALG51">
        <v>377.90287592542302</v>
      </c>
      <c r="ALH51">
        <v>107.450791033116</v>
      </c>
      <c r="ALI51">
        <v>3365.18024810828</v>
      </c>
      <c r="ALJ51">
        <v>317191.33622777398</v>
      </c>
      <c r="ALK51">
        <v>2084.5479664893501</v>
      </c>
      <c r="ALL51">
        <v>4794.6369969445404</v>
      </c>
      <c r="ALM51">
        <v>16.687854987442801</v>
      </c>
      <c r="ALN51">
        <v>390.86113028060601</v>
      </c>
      <c r="ALO51">
        <v>210467.57702094299</v>
      </c>
      <c r="ALP51">
        <v>379.06875551542697</v>
      </c>
      <c r="ALQ51">
        <v>642.23648088809296</v>
      </c>
      <c r="ALR51">
        <v>334.527298080935</v>
      </c>
      <c r="ALS51">
        <v>503.842614569962</v>
      </c>
      <c r="ALT51">
        <v>857.13136976773205</v>
      </c>
      <c r="ALU51">
        <v>4242.4697865426097</v>
      </c>
      <c r="ALV51">
        <v>971.93524878574306</v>
      </c>
      <c r="ALW51">
        <v>885.96563531101503</v>
      </c>
      <c r="ALX51">
        <v>0</v>
      </c>
      <c r="ALY51">
        <v>86.735282834026805</v>
      </c>
      <c r="ALZ51">
        <v>10536.216423551599</v>
      </c>
      <c r="AMA51">
        <v>20711.641947345899</v>
      </c>
      <c r="AMB51">
        <v>2541.3721741662698</v>
      </c>
      <c r="AMC51">
        <v>1384.9952164899801</v>
      </c>
      <c r="AMD51">
        <v>2753.16606500327</v>
      </c>
      <c r="AME51">
        <v>578.32789028816501</v>
      </c>
      <c r="AMF51">
        <v>26965.712888647198</v>
      </c>
      <c r="AMG51">
        <v>11025.8184023259</v>
      </c>
      <c r="AMH51">
        <v>25554.200421152</v>
      </c>
      <c r="AMI51">
        <v>4005.0379893577501</v>
      </c>
      <c r="AMJ51">
        <v>466.66037995140402</v>
      </c>
      <c r="AMK51">
        <v>4179.4418228691302</v>
      </c>
      <c r="AML51">
        <v>718.24009357797297</v>
      </c>
      <c r="AMM51">
        <v>82217.337931431102</v>
      </c>
      <c r="AMN51">
        <v>8115.8783410131</v>
      </c>
      <c r="AMO51">
        <v>4340.52693471576</v>
      </c>
      <c r="AMP51">
        <v>2793.7854714308201</v>
      </c>
      <c r="AMQ51">
        <v>912.66470970277396</v>
      </c>
      <c r="AMR51">
        <v>1066.07382868782</v>
      </c>
      <c r="AMS51">
        <v>212.50045324012299</v>
      </c>
      <c r="AMT51">
        <v>2339.4074650058901</v>
      </c>
      <c r="AMU51">
        <v>3161.3637388643801</v>
      </c>
      <c r="AMV51">
        <v>7309.7838482920297</v>
      </c>
      <c r="AMW51">
        <v>14496.759043698699</v>
      </c>
      <c r="AMX51">
        <v>2984.11898106531</v>
      </c>
      <c r="AMY51">
        <v>11114.8949114437</v>
      </c>
      <c r="AMZ51">
        <v>0</v>
      </c>
      <c r="ANA51">
        <v>4676.61872116221</v>
      </c>
      <c r="ANB51">
        <v>58246.898671668401</v>
      </c>
      <c r="ANC51">
        <v>4964.5372407913501</v>
      </c>
      <c r="AND51">
        <v>32738.407047045799</v>
      </c>
      <c r="ANE51">
        <v>13518.682168114899</v>
      </c>
      <c r="ANF51">
        <v>11381.375746158399</v>
      </c>
      <c r="ANG51">
        <v>9043.0127200581592</v>
      </c>
      <c r="ANH51">
        <v>403.591599001693</v>
      </c>
      <c r="ANI51">
        <v>526.58142739741504</v>
      </c>
      <c r="ANJ51">
        <v>0</v>
      </c>
      <c r="ANK51">
        <v>4.67942948039597</v>
      </c>
      <c r="ANL51">
        <v>2645.1934235609201</v>
      </c>
      <c r="ANM51">
        <v>883.03193580987204</v>
      </c>
      <c r="ANN51">
        <v>71768.055031840195</v>
      </c>
      <c r="ANO51">
        <v>3340.0975328248301</v>
      </c>
      <c r="ANP51">
        <v>531.66778695840105</v>
      </c>
      <c r="ANQ51">
        <v>0</v>
      </c>
      <c r="ANR51">
        <v>29.131005238389399</v>
      </c>
      <c r="ANS51">
        <v>9745.4941936271098</v>
      </c>
      <c r="ANT51">
        <v>29.883070563192899</v>
      </c>
      <c r="ANU51">
        <v>2609.16240661147</v>
      </c>
      <c r="ANV51">
        <v>1948.62687554831</v>
      </c>
      <c r="ANW51">
        <v>3728.7138076490701</v>
      </c>
      <c r="ANX51">
        <v>3929.2564073787398</v>
      </c>
      <c r="ANY51">
        <v>78.005523633326405</v>
      </c>
      <c r="ANZ51">
        <v>1920.34208056282</v>
      </c>
      <c r="AOA51">
        <v>38942.184004461596</v>
      </c>
      <c r="AOB51">
        <v>319.209856461475</v>
      </c>
      <c r="AOC51">
        <v>3287.9405312680201</v>
      </c>
      <c r="AOD51">
        <v>8149.7685769111604</v>
      </c>
      <c r="AOE51">
        <v>1480.59911974582</v>
      </c>
      <c r="AOF51">
        <v>2285.9273532633001</v>
      </c>
      <c r="AOG51">
        <v>1441.2982812568</v>
      </c>
      <c r="AOH51">
        <v>171.87386519039299</v>
      </c>
      <c r="AOI51">
        <v>2647.4952537612098</v>
      </c>
      <c r="AOJ51">
        <v>3421.6342305234198</v>
      </c>
      <c r="AOK51">
        <v>54.3835108271618</v>
      </c>
      <c r="AOL51">
        <v>100103.056014676</v>
      </c>
      <c r="AOM51">
        <v>1036.4981359876101</v>
      </c>
      <c r="AON51">
        <v>1433.2130814882501</v>
      </c>
      <c r="AOO51">
        <v>6639.73804140432</v>
      </c>
      <c r="AOP51">
        <v>538.91341676059903</v>
      </c>
      <c r="AOQ51">
        <v>906.57037504327002</v>
      </c>
      <c r="AOR51">
        <v>2558.6863458888902</v>
      </c>
      <c r="AOS51">
        <v>0</v>
      </c>
      <c r="AOT51">
        <v>278.38117853057997</v>
      </c>
      <c r="AOU51">
        <v>429.807206382667</v>
      </c>
      <c r="AOV51">
        <v>2479.3989300784701</v>
      </c>
      <c r="AOW51">
        <v>519.44515257610396</v>
      </c>
      <c r="AOX51">
        <v>1355.34726062044</v>
      </c>
      <c r="AOY51">
        <v>0</v>
      </c>
      <c r="AOZ51">
        <v>179.178086783265</v>
      </c>
      <c r="APA51">
        <v>81.605845073882307</v>
      </c>
      <c r="APB51">
        <v>13470.855072055499</v>
      </c>
      <c r="APC51">
        <v>0</v>
      </c>
      <c r="APD51">
        <v>33.189301707704999</v>
      </c>
      <c r="APE51">
        <v>56870.725714769898</v>
      </c>
      <c r="APF51">
        <v>117.413295104771</v>
      </c>
      <c r="APG51">
        <v>10.7204139087941</v>
      </c>
      <c r="APH51">
        <v>360.20205862236702</v>
      </c>
      <c r="API51">
        <v>1711.7684357534399</v>
      </c>
      <c r="APJ51">
        <v>7826.7967462554598</v>
      </c>
      <c r="APK51">
        <v>5076.9824629593204</v>
      </c>
      <c r="APL51">
        <v>1.21303265019155</v>
      </c>
      <c r="APM51">
        <v>9654.6623851367403</v>
      </c>
      <c r="APN51">
        <v>4833.8494136204099</v>
      </c>
      <c r="APO51">
        <v>3185.7227544716002</v>
      </c>
      <c r="APP51">
        <v>3527.3554675937498</v>
      </c>
      <c r="APQ51">
        <v>0</v>
      </c>
      <c r="APR51">
        <v>3904.0960377268598</v>
      </c>
      <c r="APS51">
        <v>342.42659581260801</v>
      </c>
      <c r="APT51">
        <v>63248.387565662902</v>
      </c>
      <c r="APU51">
        <v>1260.01718117523</v>
      </c>
      <c r="APV51">
        <v>31140.931962816299</v>
      </c>
      <c r="APW51">
        <v>846.15372857530895</v>
      </c>
      <c r="APX51">
        <v>2804.8093199721902</v>
      </c>
      <c r="APY51">
        <v>146.480138722795</v>
      </c>
      <c r="APZ51">
        <v>540.83143864318095</v>
      </c>
      <c r="AQA51">
        <v>0</v>
      </c>
      <c r="AQB51">
        <v>1666.3361971860299</v>
      </c>
      <c r="AQC51">
        <v>70.253178720213398</v>
      </c>
      <c r="AQD51">
        <v>27372.620175289801</v>
      </c>
      <c r="AQE51">
        <v>11770.754400018899</v>
      </c>
      <c r="AQF51">
        <v>1194.6301977524299</v>
      </c>
      <c r="AQG51">
        <v>30.518183213358</v>
      </c>
      <c r="AQH51">
        <v>814.39686595003104</v>
      </c>
      <c r="AQI51">
        <v>15407.685574557399</v>
      </c>
      <c r="AQJ51">
        <v>753.09304793300305</v>
      </c>
      <c r="AQK51">
        <v>13.163707950540999</v>
      </c>
      <c r="AQL51">
        <v>65772.027952825607</v>
      </c>
      <c r="AQM51">
        <v>7814.6405468577304</v>
      </c>
      <c r="AQN51">
        <v>92.816217829021696</v>
      </c>
      <c r="AQO51">
        <v>635.42215464327205</v>
      </c>
      <c r="AQP51">
        <v>14000.4590542938</v>
      </c>
      <c r="AQQ51">
        <v>39000.774208709401</v>
      </c>
      <c r="AQR51">
        <v>11294.900210251601</v>
      </c>
      <c r="AQS51">
        <v>0</v>
      </c>
      <c r="AQT51">
        <v>35361.381014151499</v>
      </c>
      <c r="AQU51">
        <v>11588.922735527</v>
      </c>
      <c r="AQV51">
        <v>138317.006378049</v>
      </c>
      <c r="AQW51">
        <v>13555.9081571923</v>
      </c>
      <c r="AQX51">
        <v>7853.9229580232504</v>
      </c>
      <c r="AQY51">
        <v>107.013798009433</v>
      </c>
      <c r="AQZ51">
        <v>446.203093444719</v>
      </c>
      <c r="ARA51">
        <v>33732.418071283697</v>
      </c>
      <c r="ARB51">
        <v>38437.115158030698</v>
      </c>
      <c r="ARC51">
        <v>3728.0845520385901</v>
      </c>
      <c r="ARD51">
        <v>7004.8128076693902</v>
      </c>
      <c r="ARE51">
        <v>4692.8503846921403</v>
      </c>
      <c r="ARF51">
        <v>104501.49852400699</v>
      </c>
      <c r="ARG51">
        <v>161.79510563602901</v>
      </c>
      <c r="ARH51">
        <v>71.030700896287499</v>
      </c>
      <c r="ARI51">
        <v>960.95418389242104</v>
      </c>
      <c r="ARJ51">
        <v>14245.2476626433</v>
      </c>
      <c r="ARK51">
        <v>31340.480489756799</v>
      </c>
      <c r="ARL51">
        <v>27518.7913392513</v>
      </c>
      <c r="ARM51">
        <v>67305.7470005543</v>
      </c>
      <c r="ARN51">
        <v>105863.260559428</v>
      </c>
      <c r="ARO51">
        <v>0</v>
      </c>
      <c r="ARP51">
        <v>1226.9037120903799</v>
      </c>
      <c r="ARQ51">
        <v>0</v>
      </c>
      <c r="ARR51">
        <v>21.241541144815798</v>
      </c>
      <c r="ARS51">
        <v>808.40855012634097</v>
      </c>
      <c r="ART51">
        <v>34.166062362090102</v>
      </c>
      <c r="ARU51">
        <v>9085.5850384981804</v>
      </c>
      <c r="ARV51">
        <v>10080.8723766846</v>
      </c>
      <c r="ARW51">
        <v>104.190211895589</v>
      </c>
      <c r="ARX51">
        <v>266.50157042362798</v>
      </c>
      <c r="ARY51">
        <v>9191.3101577358302</v>
      </c>
      <c r="ARZ51">
        <v>1290.1949229351701</v>
      </c>
      <c r="ASA51">
        <v>26402.733565497801</v>
      </c>
    </row>
    <row r="52" spans="1:1171" x14ac:dyDescent="0.35">
      <c r="A52" t="s">
        <v>1715</v>
      </c>
      <c r="B52" s="1" t="s">
        <v>1</v>
      </c>
      <c r="C52">
        <v>26.666666666666668</v>
      </c>
      <c r="D52" t="s">
        <v>762</v>
      </c>
      <c r="E52" s="1" t="s">
        <v>763</v>
      </c>
      <c r="F52">
        <v>221.56048743806099</v>
      </c>
      <c r="G52">
        <v>133.74769604310899</v>
      </c>
      <c r="H52">
        <v>0</v>
      </c>
      <c r="I52">
        <v>724.25269365621796</v>
      </c>
      <c r="J52">
        <v>14.103542091169199</v>
      </c>
      <c r="K52">
        <v>5777.3214495274196</v>
      </c>
      <c r="L52">
        <v>31.782108430437599</v>
      </c>
      <c r="M52">
        <v>1381.40813921309</v>
      </c>
      <c r="N52">
        <v>31197.489777061499</v>
      </c>
      <c r="O52">
        <v>2343.4724184300599</v>
      </c>
      <c r="P52">
        <v>0</v>
      </c>
      <c r="Q52">
        <v>3867.8886703426901</v>
      </c>
      <c r="R52">
        <v>1087.0504319685001</v>
      </c>
      <c r="S52">
        <v>19426.5484300268</v>
      </c>
      <c r="T52">
        <v>671.25017214928903</v>
      </c>
      <c r="U52">
        <v>46.557148244006903</v>
      </c>
      <c r="V52">
        <v>0</v>
      </c>
      <c r="W52">
        <v>29.704216606082401</v>
      </c>
      <c r="X52">
        <v>105.82919652531599</v>
      </c>
      <c r="Y52">
        <v>7189.7650462370502</v>
      </c>
      <c r="Z52">
        <v>840.77176551769605</v>
      </c>
      <c r="AA52">
        <v>3372.8087293287799</v>
      </c>
      <c r="AB52">
        <v>2752.1645784338998</v>
      </c>
      <c r="AC52">
        <v>1570.6774886748501</v>
      </c>
      <c r="AD52">
        <v>473.76227469110199</v>
      </c>
      <c r="AE52">
        <v>10692.6354297789</v>
      </c>
      <c r="AF52">
        <v>133.08007577893599</v>
      </c>
      <c r="AG52">
        <v>32128.847310551799</v>
      </c>
      <c r="AH52">
        <v>2211.39084399994</v>
      </c>
      <c r="AI52">
        <v>972.60470082571203</v>
      </c>
      <c r="AJ52">
        <v>872.61550379541904</v>
      </c>
      <c r="AK52">
        <v>2314.81119135772</v>
      </c>
      <c r="AL52">
        <v>522.946262641163</v>
      </c>
      <c r="AM52">
        <v>49309.015129866901</v>
      </c>
      <c r="AN52">
        <v>357.77686552386001</v>
      </c>
      <c r="AO52">
        <v>652.56052607086201</v>
      </c>
      <c r="AP52">
        <v>290.23514806412601</v>
      </c>
      <c r="AQ52">
        <v>545.308861514314</v>
      </c>
      <c r="AR52">
        <v>470.052850533195</v>
      </c>
      <c r="AS52">
        <v>23275.659460801999</v>
      </c>
      <c r="AT52">
        <v>831.30745504129595</v>
      </c>
      <c r="AU52">
        <v>5098.8911633217003</v>
      </c>
      <c r="AV52">
        <v>107.70998264555899</v>
      </c>
      <c r="AW52">
        <v>1524.4135012316799</v>
      </c>
      <c r="AX52">
        <v>1092.749832877</v>
      </c>
      <c r="AY52">
        <v>3028.1058746656599</v>
      </c>
      <c r="AZ52">
        <v>60.858713518402901</v>
      </c>
      <c r="BA52">
        <v>21031.882341685399</v>
      </c>
      <c r="BB52">
        <v>30610.525141563401</v>
      </c>
      <c r="BC52">
        <v>28607.3796059366</v>
      </c>
      <c r="BD52">
        <v>644.81241217178899</v>
      </c>
      <c r="BE52">
        <v>10808.137873161901</v>
      </c>
      <c r="BF52">
        <v>805.83359465262095</v>
      </c>
      <c r="BG52">
        <v>2282.0957341592198</v>
      </c>
      <c r="BH52">
        <v>44019.167749576904</v>
      </c>
      <c r="BI52">
        <v>645.24140623433198</v>
      </c>
      <c r="BJ52">
        <v>36616.1342591008</v>
      </c>
      <c r="BK52">
        <v>17306.1422924539</v>
      </c>
      <c r="BL52">
        <v>869.07265289224495</v>
      </c>
      <c r="BM52">
        <v>144.43193254214299</v>
      </c>
      <c r="BN52">
        <v>4162.9290314185801</v>
      </c>
      <c r="BO52">
        <v>57005.575979408699</v>
      </c>
      <c r="BP52">
        <v>6514.4026020739902</v>
      </c>
      <c r="BQ52">
        <v>153227.313837472</v>
      </c>
      <c r="BR52">
        <v>13477.582596308201</v>
      </c>
      <c r="BS52">
        <v>20877.405284518802</v>
      </c>
      <c r="BT52">
        <v>48.731913512785503</v>
      </c>
      <c r="BU52">
        <v>4617.1033176157398</v>
      </c>
      <c r="BV52">
        <v>18337.692097244399</v>
      </c>
      <c r="BW52">
        <v>3904.0004818349398</v>
      </c>
      <c r="BX52">
        <v>15077.6581205279</v>
      </c>
      <c r="BY52">
        <v>2430.8276581219202</v>
      </c>
      <c r="BZ52">
        <v>799.36458284278103</v>
      </c>
      <c r="CA52">
        <v>697.66517701080897</v>
      </c>
      <c r="CB52">
        <v>90.480145398159095</v>
      </c>
      <c r="CC52">
        <v>1101.4967792566799</v>
      </c>
      <c r="CD52">
        <v>3628.10888398631</v>
      </c>
      <c r="CE52">
        <v>1170.00335215114</v>
      </c>
      <c r="CF52">
        <v>0</v>
      </c>
      <c r="CG52">
        <v>533.69650501884098</v>
      </c>
      <c r="CH52">
        <v>6135.7712798145303</v>
      </c>
      <c r="CI52">
        <v>611.84660493660294</v>
      </c>
      <c r="CJ52">
        <v>429.67131803752301</v>
      </c>
      <c r="CK52">
        <v>1738.3110469491301</v>
      </c>
      <c r="CL52">
        <v>1473.67173966361</v>
      </c>
      <c r="CM52">
        <v>5784.8344150680396</v>
      </c>
      <c r="CN52">
        <v>1769.1645363672601</v>
      </c>
      <c r="CO52">
        <v>2099.8381431029702</v>
      </c>
      <c r="CP52">
        <v>79.7692633283053</v>
      </c>
      <c r="CQ52">
        <v>770.11690057981502</v>
      </c>
      <c r="CR52">
        <v>1351.07543685409</v>
      </c>
      <c r="CS52">
        <v>91693.513987043203</v>
      </c>
      <c r="CT52">
        <v>5536.31774846806</v>
      </c>
      <c r="CU52">
        <v>6538.5495100342596</v>
      </c>
      <c r="CV52">
        <v>26264.679478940499</v>
      </c>
      <c r="CW52">
        <v>20005.346046755101</v>
      </c>
      <c r="CX52">
        <v>34.148890576857298</v>
      </c>
      <c r="CY52">
        <v>123.84438490462099</v>
      </c>
      <c r="CZ52">
        <v>6354.0195181523904</v>
      </c>
      <c r="DA52">
        <v>127.135296374109</v>
      </c>
      <c r="DB52">
        <v>3075.4683440048302</v>
      </c>
      <c r="DC52">
        <v>7361.0283427039103</v>
      </c>
      <c r="DD52">
        <v>732.29806658746702</v>
      </c>
      <c r="DE52">
        <v>2161.71374420744</v>
      </c>
      <c r="DF52">
        <v>38612.122519277997</v>
      </c>
      <c r="DG52">
        <v>593.71856960169202</v>
      </c>
      <c r="DH52">
        <v>2578.10964633407</v>
      </c>
      <c r="DI52">
        <v>307.45768386491801</v>
      </c>
      <c r="DJ52">
        <v>1542.78457468126</v>
      </c>
      <c r="DK52">
        <v>435.79189939221902</v>
      </c>
      <c r="DL52">
        <v>1254.65224694473</v>
      </c>
      <c r="DM52">
        <v>499.42078328822203</v>
      </c>
      <c r="DN52">
        <v>2134.07936667085</v>
      </c>
      <c r="DO52">
        <v>372.315151729381</v>
      </c>
      <c r="DP52">
        <v>3734.9320669589802</v>
      </c>
      <c r="DQ52">
        <v>9361.7535207733308</v>
      </c>
      <c r="DR52">
        <v>2082.3778909954099</v>
      </c>
      <c r="DS52">
        <v>55540.024299042998</v>
      </c>
      <c r="DT52">
        <v>2667.5302156797702</v>
      </c>
      <c r="DU52">
        <v>446.68263069640301</v>
      </c>
      <c r="DV52">
        <v>315.36079287721498</v>
      </c>
      <c r="DW52">
        <v>13391.2555588091</v>
      </c>
      <c r="DX52">
        <v>1140.6575927378001</v>
      </c>
      <c r="DY52">
        <v>8572.9813468563407</v>
      </c>
      <c r="DZ52">
        <v>424.05759555173398</v>
      </c>
      <c r="EA52">
        <v>14548.2254281644</v>
      </c>
      <c r="EB52">
        <v>2290.5777348289898</v>
      </c>
      <c r="EC52">
        <v>95.564495513489106</v>
      </c>
      <c r="ED52">
        <v>329.14153341242502</v>
      </c>
      <c r="EE52">
        <v>0</v>
      </c>
      <c r="EF52">
        <v>1652.4768526994701</v>
      </c>
      <c r="EG52">
        <v>1052.71694272326</v>
      </c>
      <c r="EH52">
        <v>125101.63847381801</v>
      </c>
      <c r="EI52">
        <v>18217.757165963201</v>
      </c>
      <c r="EJ52">
        <v>4425.7123660076704</v>
      </c>
      <c r="EK52">
        <v>4788.1467028090201</v>
      </c>
      <c r="EL52">
        <v>1040.8823121988501</v>
      </c>
      <c r="EM52">
        <v>73976.237279660898</v>
      </c>
      <c r="EN52">
        <v>378.98309651507202</v>
      </c>
      <c r="EO52">
        <v>1586.4540459203899</v>
      </c>
      <c r="EP52">
        <v>0</v>
      </c>
      <c r="EQ52">
        <v>22148.7910761858</v>
      </c>
      <c r="ER52">
        <v>452.20450654355199</v>
      </c>
      <c r="ES52">
        <v>520.40572050180299</v>
      </c>
      <c r="ET52">
        <v>43.109169410535102</v>
      </c>
      <c r="EU52">
        <v>488.92668825975898</v>
      </c>
      <c r="EV52">
        <v>24245.185955883699</v>
      </c>
      <c r="EW52">
        <v>432.57468478104403</v>
      </c>
      <c r="EX52">
        <v>71.182870629737906</v>
      </c>
      <c r="EY52">
        <v>6554.4546977682103</v>
      </c>
      <c r="EZ52">
        <v>2175.7064671949302</v>
      </c>
      <c r="FA52">
        <v>8423.0000377468004</v>
      </c>
      <c r="FB52">
        <v>1409.1651671546399</v>
      </c>
      <c r="FC52">
        <v>375.15530073825198</v>
      </c>
      <c r="FD52">
        <v>1451.4222922717499</v>
      </c>
      <c r="FE52">
        <v>534.56475002186505</v>
      </c>
      <c r="FF52">
        <v>2711.7229674343198</v>
      </c>
      <c r="FG52">
        <v>2996.2616660377198</v>
      </c>
      <c r="FH52">
        <v>254.700641133722</v>
      </c>
      <c r="FI52">
        <v>832.88570117755705</v>
      </c>
      <c r="FJ52">
        <v>1079.19583189884</v>
      </c>
      <c r="FK52">
        <v>331.045492065806</v>
      </c>
      <c r="FL52">
        <v>478.667275828328</v>
      </c>
      <c r="FM52">
        <v>463.77854830378402</v>
      </c>
      <c r="FN52">
        <v>19832.345265308701</v>
      </c>
      <c r="FO52">
        <v>4577.11475364119</v>
      </c>
      <c r="FP52">
        <v>18644.0248310606</v>
      </c>
      <c r="FQ52">
        <v>7149.0895712515503</v>
      </c>
      <c r="FR52">
        <v>396.02975261109702</v>
      </c>
      <c r="FS52">
        <v>768.00938964535601</v>
      </c>
      <c r="FT52">
        <v>45088.1611448642</v>
      </c>
      <c r="FU52">
        <v>772.23922485497098</v>
      </c>
      <c r="FV52">
        <v>1654.1152053347901</v>
      </c>
      <c r="FW52">
        <v>713.36944869774095</v>
      </c>
      <c r="FX52">
        <v>1405.60131902324</v>
      </c>
      <c r="FY52">
        <v>3940.0551934124601</v>
      </c>
      <c r="FZ52">
        <v>14138.624822055301</v>
      </c>
      <c r="GA52">
        <v>1052.13283922032</v>
      </c>
      <c r="GB52">
        <v>9553.6205872762002</v>
      </c>
      <c r="GC52">
        <v>925.32921868852998</v>
      </c>
      <c r="GD52">
        <v>11.1853996479621</v>
      </c>
      <c r="GE52">
        <v>3675.4552998435602</v>
      </c>
      <c r="GF52">
        <v>18979.6636652786</v>
      </c>
      <c r="GG52">
        <v>3586.4899261412002</v>
      </c>
      <c r="GH52">
        <v>888.47755871803599</v>
      </c>
      <c r="GI52">
        <v>1732.14320299478</v>
      </c>
      <c r="GJ52">
        <v>7486.1660331338999</v>
      </c>
      <c r="GK52">
        <v>2145.4246460046002</v>
      </c>
      <c r="GL52">
        <v>12949.1981469907</v>
      </c>
      <c r="GM52">
        <v>2130.7938510393401</v>
      </c>
      <c r="GN52">
        <v>27407.522288271899</v>
      </c>
      <c r="GO52">
        <v>7129.1278841905196</v>
      </c>
      <c r="GP52">
        <v>1701.2072333797501</v>
      </c>
      <c r="GQ52">
        <v>1125.1526683765201</v>
      </c>
      <c r="GR52">
        <v>768.98034255552</v>
      </c>
      <c r="GS52">
        <v>1600.00198196617</v>
      </c>
      <c r="GT52">
        <v>28133.264003464101</v>
      </c>
      <c r="GU52">
        <v>2246.7501802513102</v>
      </c>
      <c r="GV52">
        <v>1937.1980121977399</v>
      </c>
      <c r="GW52">
        <v>7379.51796473996</v>
      </c>
      <c r="GX52">
        <v>2306.2664798160799</v>
      </c>
      <c r="GY52">
        <v>41538.310829956499</v>
      </c>
      <c r="GZ52">
        <v>1584.97671052445</v>
      </c>
      <c r="HA52">
        <v>14050.4105987739</v>
      </c>
      <c r="HB52">
        <v>83.843354108727894</v>
      </c>
      <c r="HC52">
        <v>14.15927232452</v>
      </c>
      <c r="HD52">
        <v>3604.4950190180298</v>
      </c>
      <c r="HE52">
        <v>1276.1100258005899</v>
      </c>
      <c r="HF52">
        <v>863.12604660688999</v>
      </c>
      <c r="HG52">
        <v>13679.6307084402</v>
      </c>
      <c r="HH52">
        <v>2085.6923659522799</v>
      </c>
      <c r="HI52">
        <v>11369.3850632145</v>
      </c>
      <c r="HJ52">
        <v>1149.3314046191899</v>
      </c>
      <c r="HK52">
        <v>2155.9284271399501</v>
      </c>
      <c r="HL52">
        <v>649.13111314956097</v>
      </c>
      <c r="HM52">
        <v>5409.7757900572096</v>
      </c>
      <c r="HN52">
        <v>15403.7528562405</v>
      </c>
      <c r="HO52">
        <v>20560.2073345225</v>
      </c>
      <c r="HP52">
        <v>646.77062595525297</v>
      </c>
      <c r="HQ52">
        <v>20421.756699465299</v>
      </c>
      <c r="HR52">
        <v>1129.42715814606</v>
      </c>
      <c r="HS52">
        <v>980.32702315703</v>
      </c>
      <c r="HT52">
        <v>23.292016003814901</v>
      </c>
      <c r="HU52">
        <v>5988.8990221739195</v>
      </c>
      <c r="HV52">
        <v>92274.944139831394</v>
      </c>
      <c r="HW52">
        <v>364.73467663703099</v>
      </c>
      <c r="HX52">
        <v>1043.29993813445</v>
      </c>
      <c r="HY52">
        <v>3738.0744435780598</v>
      </c>
      <c r="HZ52">
        <v>226.43232045198201</v>
      </c>
      <c r="IA52">
        <v>1691.6314926406901</v>
      </c>
      <c r="IB52">
        <v>3313.1057132639899</v>
      </c>
      <c r="IC52">
        <v>62396.240200510198</v>
      </c>
      <c r="ID52">
        <v>526.96214545073099</v>
      </c>
      <c r="IE52">
        <v>1062.8528122129601</v>
      </c>
      <c r="IF52">
        <v>1672.7247637068201</v>
      </c>
      <c r="IG52">
        <v>252.371482981611</v>
      </c>
      <c r="IH52">
        <v>1386.5448402102199</v>
      </c>
      <c r="II52">
        <v>2020.6272533566801</v>
      </c>
      <c r="IJ52">
        <v>29079.301106258899</v>
      </c>
      <c r="IK52">
        <v>5025.7616434023503</v>
      </c>
      <c r="IL52">
        <v>5924.1156505123899</v>
      </c>
      <c r="IM52">
        <v>2045.0769483940301</v>
      </c>
      <c r="IN52">
        <v>8.8313705222840806</v>
      </c>
      <c r="IO52">
        <v>59.274454851731903</v>
      </c>
      <c r="IP52">
        <v>2132.4144369945998</v>
      </c>
      <c r="IQ52">
        <v>2797.37857768807</v>
      </c>
      <c r="IR52">
        <v>1340.7774971434201</v>
      </c>
      <c r="IS52">
        <v>13357.269060693399</v>
      </c>
      <c r="IT52">
        <v>756.51080671484999</v>
      </c>
      <c r="IU52">
        <v>2698.9434444458898</v>
      </c>
      <c r="IV52">
        <v>4742.5775761652303</v>
      </c>
      <c r="IW52">
        <v>14132.6639785308</v>
      </c>
      <c r="IX52">
        <v>512.04080647063097</v>
      </c>
      <c r="IY52">
        <v>2315.71710424817</v>
      </c>
      <c r="IZ52">
        <v>478.16024798581202</v>
      </c>
      <c r="JA52">
        <v>68890.057519147595</v>
      </c>
      <c r="JB52">
        <v>36.048525676336602</v>
      </c>
      <c r="JC52">
        <v>251.48544599034</v>
      </c>
      <c r="JD52">
        <v>6331.3801413060201</v>
      </c>
      <c r="JE52">
        <v>1597.03963129316</v>
      </c>
      <c r="JF52">
        <v>878.10441020660005</v>
      </c>
      <c r="JG52">
        <v>511.24640002958</v>
      </c>
      <c r="JH52">
        <v>1121.6614964032799</v>
      </c>
      <c r="JI52">
        <v>28869.934143863102</v>
      </c>
      <c r="JJ52">
        <v>87.426030711607297</v>
      </c>
      <c r="JK52">
        <v>0</v>
      </c>
      <c r="JL52">
        <v>165.66231329698999</v>
      </c>
      <c r="JM52">
        <v>157.91825395019299</v>
      </c>
      <c r="JN52">
        <v>500.08818196076498</v>
      </c>
      <c r="JO52">
        <v>991.44525533464503</v>
      </c>
      <c r="JP52">
        <v>1001.58850107391</v>
      </c>
      <c r="JQ52">
        <v>2915.6208689119499</v>
      </c>
      <c r="JR52">
        <v>1850.49436855262</v>
      </c>
      <c r="JS52">
        <v>649.31457179502604</v>
      </c>
      <c r="JT52">
        <v>2325.3498337658302</v>
      </c>
      <c r="JU52">
        <v>1106.8634485032701</v>
      </c>
      <c r="JV52">
        <v>690.41817127021704</v>
      </c>
      <c r="JW52">
        <v>9546.1512111466309</v>
      </c>
      <c r="JX52">
        <v>4655.8056556432202</v>
      </c>
      <c r="JY52">
        <v>5066.4191223221997</v>
      </c>
      <c r="JZ52">
        <v>8890.3974231819993</v>
      </c>
      <c r="KA52">
        <v>1252.02774375433</v>
      </c>
      <c r="KB52">
        <v>798.01232054813295</v>
      </c>
      <c r="KC52">
        <v>196.80013848987201</v>
      </c>
      <c r="KD52">
        <v>987.48736616887902</v>
      </c>
      <c r="KE52">
        <v>1730.53464395984</v>
      </c>
      <c r="KF52">
        <v>1334.4752589178599</v>
      </c>
      <c r="KG52">
        <v>60181.4744416045</v>
      </c>
      <c r="KH52">
        <v>3662.2007218697199</v>
      </c>
      <c r="KI52">
        <v>39606.803492135601</v>
      </c>
      <c r="KJ52">
        <v>202801.37148406199</v>
      </c>
      <c r="KK52">
        <v>1851.9762501626401</v>
      </c>
      <c r="KL52">
        <v>854.57454388036103</v>
      </c>
      <c r="KM52">
        <v>25900.293636304799</v>
      </c>
      <c r="KN52">
        <v>269.09101668382499</v>
      </c>
      <c r="KO52">
        <v>11408.9957619501</v>
      </c>
      <c r="KP52">
        <v>968.25245022032504</v>
      </c>
      <c r="KQ52">
        <v>110.071596195881</v>
      </c>
      <c r="KR52">
        <v>9953.4287273279297</v>
      </c>
      <c r="KS52">
        <v>9876.8694032233398</v>
      </c>
      <c r="KT52">
        <v>2278.4049954908601</v>
      </c>
      <c r="KU52">
        <v>72212.390716737995</v>
      </c>
      <c r="KV52">
        <v>231.63448908110601</v>
      </c>
      <c r="KW52">
        <v>356.58513547127399</v>
      </c>
      <c r="KX52">
        <v>660.42242268390896</v>
      </c>
      <c r="KY52">
        <v>6468.3704589235203</v>
      </c>
      <c r="KZ52">
        <v>1341.4859385284201</v>
      </c>
      <c r="LA52">
        <v>29877.743048502602</v>
      </c>
      <c r="LB52">
        <v>6679.5764042016699</v>
      </c>
      <c r="LC52">
        <v>2416.1298153550301</v>
      </c>
      <c r="LD52">
        <v>72918.503251139395</v>
      </c>
      <c r="LE52">
        <v>2239.7133092569602</v>
      </c>
      <c r="LF52">
        <v>8536.6520157517207</v>
      </c>
      <c r="LG52">
        <v>16.438666989480598</v>
      </c>
      <c r="LH52">
        <v>9973.0483512783903</v>
      </c>
      <c r="LI52">
        <v>1917.8545760219099</v>
      </c>
      <c r="LJ52">
        <v>13366.090437262401</v>
      </c>
      <c r="LK52">
        <v>1932.42532363036</v>
      </c>
      <c r="LL52">
        <v>414.480196683815</v>
      </c>
      <c r="LM52">
        <v>4277.9914656968303</v>
      </c>
      <c r="LN52">
        <v>13190.7465540505</v>
      </c>
      <c r="LO52">
        <v>18882.558734771701</v>
      </c>
      <c r="LP52">
        <v>6221.0451678999898</v>
      </c>
      <c r="LQ52">
        <v>2345.6291370335298</v>
      </c>
      <c r="LR52">
        <v>25805.206411736199</v>
      </c>
      <c r="LS52">
        <v>770.75637553515503</v>
      </c>
      <c r="LT52">
        <v>2565.07698907333</v>
      </c>
      <c r="LU52">
        <v>27126.568240357999</v>
      </c>
      <c r="LV52">
        <v>6553.0787500569604</v>
      </c>
      <c r="LW52">
        <v>6426.2027207717301</v>
      </c>
      <c r="LX52">
        <v>28505.050647722201</v>
      </c>
      <c r="LY52">
        <v>8283.0826087236492</v>
      </c>
      <c r="LZ52">
        <v>3457.5291357504602</v>
      </c>
      <c r="MA52">
        <v>212.40893536759299</v>
      </c>
      <c r="MB52">
        <v>54578.177038606598</v>
      </c>
      <c r="MC52">
        <v>561.06641576400295</v>
      </c>
      <c r="MD52">
        <v>27.763615688992498</v>
      </c>
      <c r="ME52">
        <v>26.3701964864673</v>
      </c>
      <c r="MF52">
        <v>341.762639693479</v>
      </c>
      <c r="MG52">
        <v>2400.7082753917798</v>
      </c>
      <c r="MH52">
        <v>722.54307887120399</v>
      </c>
      <c r="MI52">
        <v>2691.1573174634</v>
      </c>
      <c r="MJ52">
        <v>21694.1387096424</v>
      </c>
      <c r="MK52">
        <v>851.448919247238</v>
      </c>
      <c r="ML52">
        <v>13831.889091592901</v>
      </c>
      <c r="MM52">
        <v>278.05380829815999</v>
      </c>
      <c r="MN52">
        <v>3028.53687370737</v>
      </c>
      <c r="MO52">
        <v>170.97752988887899</v>
      </c>
      <c r="MP52">
        <v>1749.7383075923101</v>
      </c>
      <c r="MQ52">
        <v>100.66819495727999</v>
      </c>
      <c r="MR52">
        <v>987.48488471095504</v>
      </c>
      <c r="MS52">
        <v>873.77410148781496</v>
      </c>
      <c r="MT52">
        <v>2778.9267846723201</v>
      </c>
      <c r="MU52">
        <v>1486.9946014101199</v>
      </c>
      <c r="MV52">
        <v>22596.262706341098</v>
      </c>
      <c r="MW52">
        <v>1769.2610647598401</v>
      </c>
      <c r="MX52">
        <v>3615.7219375496602</v>
      </c>
      <c r="MY52">
        <v>349.77587065452502</v>
      </c>
      <c r="MZ52">
        <v>44559.399421688897</v>
      </c>
      <c r="NA52">
        <v>5984.0253544417701</v>
      </c>
      <c r="NB52">
        <v>426.523001401908</v>
      </c>
      <c r="NC52">
        <v>831.07877980166199</v>
      </c>
      <c r="ND52">
        <v>309.38296299642502</v>
      </c>
      <c r="NE52">
        <v>4474.5597653885097</v>
      </c>
      <c r="NF52">
        <v>332.32667244993701</v>
      </c>
      <c r="NG52">
        <v>1874.7791492249401</v>
      </c>
      <c r="NH52">
        <v>273.80815799524299</v>
      </c>
      <c r="NI52">
        <v>620.66075970010604</v>
      </c>
      <c r="NJ52">
        <v>11502.7552321361</v>
      </c>
      <c r="NK52">
        <v>5306.6961348424002</v>
      </c>
      <c r="NL52">
        <v>2789.8480215351801</v>
      </c>
      <c r="NM52">
        <v>24880.995263463301</v>
      </c>
      <c r="NN52">
        <v>551.50245429494498</v>
      </c>
      <c r="NO52">
        <v>1519.66969688062</v>
      </c>
      <c r="NP52">
        <v>3995.82008192181</v>
      </c>
      <c r="NQ52">
        <v>2182.5954230784901</v>
      </c>
      <c r="NR52">
        <v>169.220907527512</v>
      </c>
      <c r="NS52">
        <v>4348.90936890802</v>
      </c>
      <c r="NT52">
        <v>15563.765059249999</v>
      </c>
      <c r="NU52">
        <v>5524.6687099219998</v>
      </c>
      <c r="NV52">
        <v>2498.94052970558</v>
      </c>
      <c r="NW52">
        <v>14406.3681569581</v>
      </c>
      <c r="NX52">
        <v>2302.8131478522901</v>
      </c>
      <c r="NY52">
        <v>66829.110862010697</v>
      </c>
      <c r="NZ52">
        <v>548.05943489708102</v>
      </c>
      <c r="OA52">
        <v>374.76613966797299</v>
      </c>
      <c r="OB52">
        <v>18882.858357320601</v>
      </c>
      <c r="OC52">
        <v>1357.6475595863001</v>
      </c>
      <c r="OD52">
        <v>1566.21767587823</v>
      </c>
      <c r="OE52">
        <v>8415.7448084178304</v>
      </c>
      <c r="OF52">
        <v>2060.5089511659799</v>
      </c>
      <c r="OG52">
        <v>2120.5606771184298</v>
      </c>
      <c r="OH52">
        <v>154.03676798407699</v>
      </c>
      <c r="OI52">
        <v>2954.8025825515601</v>
      </c>
      <c r="OJ52">
        <v>3783.0195514942402</v>
      </c>
      <c r="OK52">
        <v>4453.9739285703499</v>
      </c>
      <c r="OL52">
        <v>1836.3482390090601</v>
      </c>
      <c r="OM52">
        <v>6782.4630199708499</v>
      </c>
      <c r="ON52">
        <v>31947.225717683999</v>
      </c>
      <c r="OO52">
        <v>802.40295113300101</v>
      </c>
      <c r="OP52">
        <v>1895.9832589878499</v>
      </c>
      <c r="OQ52">
        <v>2940.3797520089702</v>
      </c>
      <c r="OR52">
        <v>2944.4488781506202</v>
      </c>
      <c r="OS52">
        <v>3749.2313465403699</v>
      </c>
      <c r="OT52">
        <v>20673.7269612948</v>
      </c>
      <c r="OU52">
        <v>0</v>
      </c>
      <c r="OV52">
        <v>2776.2420471328801</v>
      </c>
      <c r="OW52">
        <v>10158.9823963082</v>
      </c>
      <c r="OX52">
        <v>5595.1829534280396</v>
      </c>
      <c r="OY52">
        <v>4183.72028267316</v>
      </c>
      <c r="OZ52">
        <v>2441.9338313462999</v>
      </c>
      <c r="PA52">
        <v>11.515997517401599</v>
      </c>
      <c r="PB52">
        <v>4023.9124327651398</v>
      </c>
      <c r="PC52">
        <v>61.4319626313534</v>
      </c>
      <c r="PD52">
        <v>10669.258083905001</v>
      </c>
      <c r="PE52">
        <v>4473.9156229312803</v>
      </c>
      <c r="PF52">
        <v>1554.25328968707</v>
      </c>
      <c r="PG52">
        <v>1832.2344859328</v>
      </c>
      <c r="PH52">
        <v>4284.0286317868604</v>
      </c>
      <c r="PI52">
        <v>1109.1853782542501</v>
      </c>
      <c r="PJ52">
        <v>5642.5627952635896</v>
      </c>
      <c r="PK52">
        <v>848.91405065940205</v>
      </c>
      <c r="PL52">
        <v>4061.68971756267</v>
      </c>
      <c r="PM52">
        <v>12226.877673556901</v>
      </c>
      <c r="PN52">
        <v>1234.4970423934999</v>
      </c>
      <c r="PO52">
        <v>2256.95417490925</v>
      </c>
      <c r="PP52">
        <v>533.41646734103699</v>
      </c>
      <c r="PQ52">
        <v>3096.20485628807</v>
      </c>
      <c r="PR52">
        <v>79.121043028506705</v>
      </c>
      <c r="PS52">
        <v>461.41987610902402</v>
      </c>
      <c r="PT52">
        <v>5347.7074238191299</v>
      </c>
      <c r="PU52">
        <v>992.42956960553602</v>
      </c>
      <c r="PV52">
        <v>373.26066786947001</v>
      </c>
      <c r="PW52">
        <v>18033.317635724601</v>
      </c>
      <c r="PX52">
        <v>1008.23007899962</v>
      </c>
      <c r="PY52">
        <v>27.095717387043699</v>
      </c>
      <c r="PZ52">
        <v>14110.9867393862</v>
      </c>
      <c r="QA52">
        <v>9555.4808451623394</v>
      </c>
      <c r="QB52">
        <v>1093.21573525964</v>
      </c>
      <c r="QC52">
        <v>60.240971345752399</v>
      </c>
      <c r="QD52">
        <v>695.37727906326404</v>
      </c>
      <c r="QE52">
        <v>1990.86719308703</v>
      </c>
      <c r="QF52">
        <v>1175.1838058728499</v>
      </c>
      <c r="QG52">
        <v>12379.4493656182</v>
      </c>
      <c r="QH52">
        <v>13475.518921736701</v>
      </c>
      <c r="QI52">
        <v>62.831292983714498</v>
      </c>
      <c r="QJ52">
        <v>53.610748768913901</v>
      </c>
      <c r="QK52">
        <v>343.93471679048997</v>
      </c>
      <c r="QL52">
        <v>11377.1082968303</v>
      </c>
      <c r="QM52">
        <v>28534.956452509301</v>
      </c>
      <c r="QN52">
        <v>9834.1493643536105</v>
      </c>
      <c r="QO52">
        <v>313.36609475076199</v>
      </c>
      <c r="QP52">
        <v>555.91215101551097</v>
      </c>
      <c r="QQ52">
        <v>808.86671658602302</v>
      </c>
      <c r="QR52">
        <v>4269.3854158618196</v>
      </c>
      <c r="QS52">
        <v>200.57014873776399</v>
      </c>
      <c r="QT52">
        <v>4680.7844285525698</v>
      </c>
      <c r="QU52">
        <v>5099.9095507270704</v>
      </c>
      <c r="QV52">
        <v>394.06145492190899</v>
      </c>
      <c r="QW52">
        <v>8163.71308271204</v>
      </c>
      <c r="QX52">
        <v>3958.7094561263998</v>
      </c>
      <c r="QY52">
        <v>1227.60028134702</v>
      </c>
      <c r="QZ52">
        <v>1085.03712249764</v>
      </c>
      <c r="RA52">
        <v>637.84527826955195</v>
      </c>
      <c r="RB52">
        <v>4600.0347724140902</v>
      </c>
      <c r="RC52">
        <v>1275.2825802845</v>
      </c>
      <c r="RD52">
        <v>95.094339050131595</v>
      </c>
      <c r="RE52">
        <v>1994.24062403114</v>
      </c>
      <c r="RF52">
        <v>453.98486768986402</v>
      </c>
      <c r="RG52">
        <v>2368.4551295654701</v>
      </c>
      <c r="RH52">
        <v>214.38439039849601</v>
      </c>
      <c r="RI52">
        <v>1023.29638215795</v>
      </c>
      <c r="RJ52">
        <v>7198.8742843651798</v>
      </c>
      <c r="RK52">
        <v>19.869528545755401</v>
      </c>
      <c r="RL52">
        <v>868.22864966401198</v>
      </c>
      <c r="RM52">
        <v>6320.5489963579603</v>
      </c>
      <c r="RN52">
        <v>178.413688022477</v>
      </c>
      <c r="RO52">
        <v>6186.5957952113604</v>
      </c>
      <c r="RP52">
        <v>1775.4962619376399</v>
      </c>
      <c r="RQ52">
        <v>8590.5686780097894</v>
      </c>
      <c r="RR52">
        <v>2960.9555011846101</v>
      </c>
      <c r="RS52">
        <v>15202.9468643236</v>
      </c>
      <c r="RT52">
        <v>590.88950346017998</v>
      </c>
      <c r="RU52">
        <v>12560.489757855599</v>
      </c>
      <c r="RV52">
        <v>382.696228403791</v>
      </c>
      <c r="RW52">
        <v>573.87633479533895</v>
      </c>
      <c r="RX52">
        <v>3083.92865379043</v>
      </c>
      <c r="RY52">
        <v>23916.198530689999</v>
      </c>
      <c r="RZ52">
        <v>1121.60444845806</v>
      </c>
      <c r="SA52">
        <v>1926.0858681173099</v>
      </c>
      <c r="SB52">
        <v>15060.4770649572</v>
      </c>
      <c r="SC52">
        <v>6814.3119284034601</v>
      </c>
      <c r="SD52">
        <v>8727.2125669503403</v>
      </c>
      <c r="SE52">
        <v>3841.0060763841998</v>
      </c>
      <c r="SF52">
        <v>896.26917510144904</v>
      </c>
      <c r="SG52">
        <v>152.339691983253</v>
      </c>
      <c r="SH52">
        <v>11442.706161652801</v>
      </c>
      <c r="SI52">
        <v>886.682720611376</v>
      </c>
      <c r="SJ52">
        <v>1264.3938594562601</v>
      </c>
      <c r="SK52">
        <v>36631.970065011999</v>
      </c>
      <c r="SL52">
        <v>21851.726575368401</v>
      </c>
      <c r="SM52">
        <v>12961.256696357401</v>
      </c>
      <c r="SN52">
        <v>0</v>
      </c>
      <c r="SO52">
        <v>1329.05086428455</v>
      </c>
      <c r="SP52">
        <v>5201.23597013578</v>
      </c>
      <c r="SQ52">
        <v>1096.86586109833</v>
      </c>
      <c r="SR52">
        <v>65.916163967991096</v>
      </c>
      <c r="SS52">
        <v>3955.71260453283</v>
      </c>
      <c r="ST52">
        <v>2233.0174537733001</v>
      </c>
      <c r="SU52">
        <v>56.986507214194802</v>
      </c>
      <c r="SV52">
        <v>4294.0065139117596</v>
      </c>
      <c r="SW52">
        <v>9305.0766359109803</v>
      </c>
      <c r="SX52">
        <v>180.55222570040499</v>
      </c>
      <c r="SY52">
        <v>6409.2524871263004</v>
      </c>
      <c r="SZ52">
        <v>11401.5449540768</v>
      </c>
      <c r="TA52">
        <v>4828.9024667534104</v>
      </c>
      <c r="TB52">
        <v>2717.6998847698101</v>
      </c>
      <c r="TC52">
        <v>3617.12766858439</v>
      </c>
      <c r="TD52">
        <v>660.97098409689397</v>
      </c>
      <c r="TE52">
        <v>358.46922345917199</v>
      </c>
      <c r="TF52">
        <v>6811.9772918856297</v>
      </c>
      <c r="TG52">
        <v>6927.5685576877504</v>
      </c>
      <c r="TH52">
        <v>244167.11559340201</v>
      </c>
      <c r="TI52">
        <v>28601.677264509199</v>
      </c>
      <c r="TJ52">
        <v>1699.43824750004</v>
      </c>
      <c r="TK52">
        <v>1407.0529662644799</v>
      </c>
      <c r="TL52">
        <v>2578.5791227379</v>
      </c>
      <c r="TM52">
        <v>523.530021773248</v>
      </c>
      <c r="TN52">
        <v>494.20874111130797</v>
      </c>
      <c r="TO52">
        <v>2071.6750412971701</v>
      </c>
      <c r="TP52">
        <v>421.41333101539198</v>
      </c>
      <c r="TQ52">
        <v>971.59003266132595</v>
      </c>
      <c r="TR52">
        <v>902.11050376117896</v>
      </c>
      <c r="TS52">
        <v>26323.517692655099</v>
      </c>
      <c r="TT52">
        <v>25681.155647986099</v>
      </c>
      <c r="TU52">
        <v>1611.9127616053099</v>
      </c>
      <c r="TV52">
        <v>338.122618826147</v>
      </c>
      <c r="TW52">
        <v>7762.527832412</v>
      </c>
      <c r="TX52">
        <v>599.77036120349896</v>
      </c>
      <c r="TY52">
        <v>2014.4117799528501</v>
      </c>
      <c r="TZ52">
        <v>604.42155430291098</v>
      </c>
      <c r="UA52">
        <v>15233.6355909514</v>
      </c>
      <c r="UB52">
        <v>11876.698157885899</v>
      </c>
      <c r="UC52">
        <v>1188.4469648822601</v>
      </c>
      <c r="UD52">
        <v>243.76278373107701</v>
      </c>
      <c r="UE52">
        <v>5528.8902238168303</v>
      </c>
      <c r="UF52">
        <v>389.57606813096902</v>
      </c>
      <c r="UG52">
        <v>9230.1950375841207</v>
      </c>
      <c r="UH52">
        <v>982.00727771906804</v>
      </c>
      <c r="UI52">
        <v>21108.9373898128</v>
      </c>
      <c r="UJ52">
        <v>2207.1034058085502</v>
      </c>
      <c r="UK52">
        <v>1576.6019805783301</v>
      </c>
      <c r="UL52">
        <v>290.85852924325098</v>
      </c>
      <c r="UM52">
        <v>449.57520630901399</v>
      </c>
      <c r="UN52">
        <v>26322.339938516099</v>
      </c>
      <c r="UO52">
        <v>8543.0839544917508</v>
      </c>
      <c r="UP52">
        <v>3162.0983717105501</v>
      </c>
      <c r="UQ52">
        <v>3031.1048487046301</v>
      </c>
      <c r="UR52">
        <v>1129.08473014733</v>
      </c>
      <c r="US52">
        <v>5252.96087562914</v>
      </c>
      <c r="UT52">
        <v>3010.0208859577101</v>
      </c>
      <c r="UU52">
        <v>5114.2404596164897</v>
      </c>
      <c r="UV52">
        <v>1518.9969153038601</v>
      </c>
      <c r="UW52">
        <v>2199.6377089367402</v>
      </c>
      <c r="UX52">
        <v>1917.62539668303</v>
      </c>
      <c r="UY52">
        <v>2663.6591344186199</v>
      </c>
      <c r="UZ52">
        <v>32682.566334346699</v>
      </c>
      <c r="VA52">
        <v>14785.999746925299</v>
      </c>
      <c r="VB52">
        <v>1289.1232562319799</v>
      </c>
      <c r="VC52">
        <v>2342.5416517639501</v>
      </c>
      <c r="VD52">
        <v>11393.4199939548</v>
      </c>
      <c r="VE52">
        <v>146.75892564031</v>
      </c>
      <c r="VF52">
        <v>8.2188042788340496</v>
      </c>
      <c r="VG52">
        <v>953.69569157185299</v>
      </c>
      <c r="VH52">
        <v>8258.3821764712102</v>
      </c>
      <c r="VI52">
        <v>1967.35302285835</v>
      </c>
      <c r="VJ52">
        <v>2278.27636196306</v>
      </c>
      <c r="VK52">
        <v>963.39668741680202</v>
      </c>
      <c r="VL52">
        <v>3613.1196630654399</v>
      </c>
      <c r="VM52">
        <v>1094.46657177621</v>
      </c>
      <c r="VN52">
        <v>2418.4966335150998</v>
      </c>
      <c r="VO52">
        <v>64.667266141014295</v>
      </c>
      <c r="VP52">
        <v>1972.61784599368</v>
      </c>
      <c r="VQ52">
        <v>751.78297786569203</v>
      </c>
      <c r="VR52">
        <v>444.64558563179003</v>
      </c>
      <c r="VS52">
        <v>925.57232861526995</v>
      </c>
      <c r="VT52">
        <v>2414.63707759625</v>
      </c>
      <c r="VU52">
        <v>462.751786133839</v>
      </c>
      <c r="VV52">
        <v>19266.054666356598</v>
      </c>
      <c r="VW52">
        <v>10765.365887715599</v>
      </c>
      <c r="VX52">
        <v>2843.5174937674901</v>
      </c>
      <c r="VY52">
        <v>379.13103867357199</v>
      </c>
      <c r="VZ52">
        <v>2163.25174982312</v>
      </c>
      <c r="WA52">
        <v>805.46196290005298</v>
      </c>
      <c r="WB52">
        <v>39587.207879105699</v>
      </c>
      <c r="WC52">
        <v>3998.9043203627298</v>
      </c>
      <c r="WD52">
        <v>418.71433971256101</v>
      </c>
      <c r="WE52">
        <v>480.75210408493098</v>
      </c>
      <c r="WF52">
        <v>503.68434015517403</v>
      </c>
      <c r="WG52">
        <v>25188.7328851036</v>
      </c>
      <c r="WH52">
        <v>565.20785632616605</v>
      </c>
      <c r="WI52">
        <v>405.03402857812102</v>
      </c>
      <c r="WJ52">
        <v>393.59793496675701</v>
      </c>
      <c r="WK52">
        <v>49881.647212803</v>
      </c>
      <c r="WL52">
        <v>4368.8017243665199</v>
      </c>
      <c r="WM52">
        <v>1638.6477175181999</v>
      </c>
      <c r="WN52">
        <v>5165.2394646227804</v>
      </c>
      <c r="WO52">
        <v>72808.054276888302</v>
      </c>
      <c r="WP52">
        <v>5620.9449819812698</v>
      </c>
      <c r="WQ52">
        <v>1366.58568487296</v>
      </c>
      <c r="WR52">
        <v>783.70735084715398</v>
      </c>
      <c r="WS52">
        <v>9728.4389696181497</v>
      </c>
      <c r="WT52">
        <v>1018.77495651987</v>
      </c>
      <c r="WU52">
        <v>15.166275770001</v>
      </c>
      <c r="WV52">
        <v>474.51375100528003</v>
      </c>
      <c r="WW52">
        <v>4097.2763392117604</v>
      </c>
      <c r="WX52">
        <v>547.15119556687102</v>
      </c>
      <c r="WY52">
        <v>1859.3636634647801</v>
      </c>
      <c r="WZ52">
        <v>5188.2083411375497</v>
      </c>
      <c r="XA52">
        <v>539.78771418249698</v>
      </c>
      <c r="XB52">
        <v>1016.00371737766</v>
      </c>
      <c r="XC52">
        <v>17753.134926852999</v>
      </c>
      <c r="XD52">
        <v>2108.7479407229598</v>
      </c>
      <c r="XE52">
        <v>882.85591681154904</v>
      </c>
      <c r="XF52">
        <v>20821.002539989899</v>
      </c>
      <c r="XG52">
        <v>24.8775758776118</v>
      </c>
      <c r="XH52">
        <v>2006.65382667626</v>
      </c>
      <c r="XI52">
        <v>12177.2316385059</v>
      </c>
      <c r="XJ52">
        <v>286.81159705011999</v>
      </c>
      <c r="XK52">
        <v>158.78519343408399</v>
      </c>
      <c r="XL52">
        <v>2874.7362798311701</v>
      </c>
      <c r="XM52">
        <v>2537.5682315364102</v>
      </c>
      <c r="XN52">
        <v>4595.1374228750501</v>
      </c>
      <c r="XO52">
        <v>891.85059233617301</v>
      </c>
      <c r="XP52">
        <v>2657.6105470798998</v>
      </c>
      <c r="XQ52">
        <v>425.94242106794297</v>
      </c>
      <c r="XR52">
        <v>5838.4044008086303</v>
      </c>
      <c r="XS52">
        <v>338.59893700345998</v>
      </c>
      <c r="XT52">
        <v>2036.8494612980301</v>
      </c>
      <c r="XU52">
        <v>2343.5314673471598</v>
      </c>
      <c r="XV52">
        <v>39513.451404325097</v>
      </c>
      <c r="XW52">
        <v>2768.45994000989</v>
      </c>
      <c r="XX52">
        <v>1287.9875666008099</v>
      </c>
      <c r="XY52">
        <v>1230.97712606752</v>
      </c>
      <c r="XZ52">
        <v>3873.9406542300799</v>
      </c>
      <c r="YA52">
        <v>142.606173018118</v>
      </c>
      <c r="YB52">
        <v>3350.4151162642102</v>
      </c>
      <c r="YC52">
        <v>243.703635508709</v>
      </c>
      <c r="YD52">
        <v>1100.5866796292501</v>
      </c>
      <c r="YE52">
        <v>3511.7393050568999</v>
      </c>
      <c r="YF52">
        <v>40.951644802288101</v>
      </c>
      <c r="YG52">
        <v>564.52466168116098</v>
      </c>
      <c r="YH52">
        <v>1118.16203428879</v>
      </c>
      <c r="YI52">
        <v>3011.2432304486601</v>
      </c>
      <c r="YJ52">
        <v>8173.7301935669902</v>
      </c>
      <c r="YK52">
        <v>1054.1031883731</v>
      </c>
      <c r="YL52">
        <v>207.491651912686</v>
      </c>
      <c r="YM52">
        <v>2512.1408250217301</v>
      </c>
      <c r="YN52">
        <v>0</v>
      </c>
      <c r="YO52">
        <v>3221.7953011253098</v>
      </c>
      <c r="YP52">
        <v>1175.40055676778</v>
      </c>
      <c r="YQ52">
        <v>22.705649804173099</v>
      </c>
      <c r="YR52">
        <v>3939.2353812695501</v>
      </c>
      <c r="YS52">
        <v>1447.9092770371001</v>
      </c>
      <c r="YT52">
        <v>353.292200557868</v>
      </c>
      <c r="YU52">
        <v>4274.4171249992096</v>
      </c>
      <c r="YV52">
        <v>2632.3274995916499</v>
      </c>
      <c r="YW52">
        <v>2900.13136801784</v>
      </c>
      <c r="YX52">
        <v>1193.4589263964899</v>
      </c>
      <c r="YY52">
        <v>14481.926695590801</v>
      </c>
      <c r="YZ52">
        <v>7152.7029632928898</v>
      </c>
      <c r="ZA52">
        <v>2557.25688224846</v>
      </c>
      <c r="ZB52">
        <v>3005.41935378894</v>
      </c>
      <c r="ZC52">
        <v>446.335781922953</v>
      </c>
      <c r="ZD52">
        <v>3071.59925758996</v>
      </c>
      <c r="ZE52">
        <v>8861.2619616594602</v>
      </c>
      <c r="ZF52">
        <v>12445.511737360401</v>
      </c>
      <c r="ZG52">
        <v>8532.24683678363</v>
      </c>
      <c r="ZH52">
        <v>1665.87708892725</v>
      </c>
      <c r="ZI52">
        <v>853.74227596224296</v>
      </c>
      <c r="ZJ52">
        <v>13364.5841118152</v>
      </c>
      <c r="ZK52">
        <v>2554.0433627543998</v>
      </c>
      <c r="ZL52">
        <v>321.082278570087</v>
      </c>
      <c r="ZM52">
        <v>5645.59583606864</v>
      </c>
      <c r="ZN52">
        <v>4225.7373408089097</v>
      </c>
      <c r="ZO52">
        <v>1040.63440484833</v>
      </c>
      <c r="ZP52">
        <v>2489.4633139296998</v>
      </c>
      <c r="ZQ52">
        <v>1171.9078870327401</v>
      </c>
      <c r="ZR52">
        <v>976.67229579223499</v>
      </c>
      <c r="ZS52">
        <v>855.90600996385604</v>
      </c>
      <c r="ZT52">
        <v>2212.8191503297799</v>
      </c>
      <c r="ZU52">
        <v>1826.0999249072099</v>
      </c>
      <c r="ZV52">
        <v>235.216632325153</v>
      </c>
      <c r="ZW52">
        <v>17749.8792535588</v>
      </c>
      <c r="ZX52">
        <v>501.07118317942002</v>
      </c>
      <c r="ZY52">
        <v>2214.9941799369599</v>
      </c>
      <c r="ZZ52">
        <v>53.841382267961897</v>
      </c>
      <c r="AAA52">
        <v>1367.9309725165101</v>
      </c>
      <c r="AAB52">
        <v>2557.39133883353</v>
      </c>
      <c r="AAC52">
        <v>133820.641719684</v>
      </c>
      <c r="AAD52">
        <v>1255.49700998554</v>
      </c>
      <c r="AAE52">
        <v>2869.3225600518899</v>
      </c>
      <c r="AAF52">
        <v>4375.6801770156899</v>
      </c>
      <c r="AAG52">
        <v>6681.5722661546897</v>
      </c>
      <c r="AAH52">
        <v>1353.74585669201</v>
      </c>
      <c r="AAI52">
        <v>195.230407108733</v>
      </c>
      <c r="AAJ52">
        <v>99136.368156583907</v>
      </c>
      <c r="AAK52">
        <v>242.22619095092099</v>
      </c>
      <c r="AAL52">
        <v>6788.65489428619</v>
      </c>
      <c r="AAM52">
        <v>9329.0913704889699</v>
      </c>
      <c r="AAN52">
        <v>678.65693425335201</v>
      </c>
      <c r="AAO52">
        <v>234.41272832752301</v>
      </c>
      <c r="AAP52">
        <v>1978.67776582699</v>
      </c>
      <c r="AAQ52">
        <v>925.70809960284203</v>
      </c>
      <c r="AAR52">
        <v>776.989918034163</v>
      </c>
      <c r="AAS52">
        <v>3666.5631032228598</v>
      </c>
      <c r="AAT52">
        <v>2141.6714657197799</v>
      </c>
      <c r="AAU52">
        <v>2035.2425066404701</v>
      </c>
      <c r="AAV52">
        <v>940.14617983650601</v>
      </c>
      <c r="AAW52">
        <v>12927.3105633348</v>
      </c>
      <c r="AAX52">
        <v>341.01236296369098</v>
      </c>
      <c r="AAY52">
        <v>726.25630089622996</v>
      </c>
      <c r="AAZ52">
        <v>431.78179540326198</v>
      </c>
      <c r="ABA52">
        <v>1796.89555525947</v>
      </c>
      <c r="ABB52">
        <v>1366.51262319027</v>
      </c>
      <c r="ABC52">
        <v>3177.3432287615801</v>
      </c>
      <c r="ABD52">
        <v>3055.1006668810701</v>
      </c>
      <c r="ABE52">
        <v>7408.7764060417403</v>
      </c>
      <c r="ABF52">
        <v>0</v>
      </c>
      <c r="ABG52">
        <v>1910.57506870467</v>
      </c>
      <c r="ABH52">
        <v>605.48433768201096</v>
      </c>
      <c r="ABI52">
        <v>28.764299221686901</v>
      </c>
      <c r="ABJ52">
        <v>9058.6630987276203</v>
      </c>
      <c r="ABK52">
        <v>84053.846308119799</v>
      </c>
      <c r="ABL52">
        <v>6055.70453998417</v>
      </c>
      <c r="ABM52">
        <v>1314.6049909513999</v>
      </c>
      <c r="ABN52">
        <v>10260.953249738201</v>
      </c>
      <c r="ABO52">
        <v>6168.2593981228001</v>
      </c>
      <c r="ABP52">
        <v>30137.122453460699</v>
      </c>
      <c r="ABQ52">
        <v>5411.9716892079596</v>
      </c>
      <c r="ABR52">
        <v>2519.5391232460802</v>
      </c>
      <c r="ABS52">
        <v>920.20992347978097</v>
      </c>
      <c r="ABT52">
        <v>10507.5486048814</v>
      </c>
      <c r="ABU52">
        <v>1789.6035201823299</v>
      </c>
      <c r="ABV52">
        <v>78.851213292829996</v>
      </c>
      <c r="ABW52">
        <v>217.45787908055999</v>
      </c>
      <c r="ABX52">
        <v>8734.2630823559703</v>
      </c>
      <c r="ABY52">
        <v>1269.81629787523</v>
      </c>
      <c r="ABZ52">
        <v>441.76140031610498</v>
      </c>
      <c r="ACA52">
        <v>604.97551616208295</v>
      </c>
      <c r="ACB52">
        <v>1285.79473267956</v>
      </c>
      <c r="ACC52">
        <v>5790.4790641726104</v>
      </c>
      <c r="ACD52">
        <v>3273.4170074747499</v>
      </c>
      <c r="ACE52">
        <v>7582.1103731543599</v>
      </c>
      <c r="ACF52">
        <v>3375.2310389180898</v>
      </c>
      <c r="ACG52">
        <v>125.221451856583</v>
      </c>
      <c r="ACH52">
        <v>220.60566478484299</v>
      </c>
      <c r="ACI52">
        <v>2724.1606247879299</v>
      </c>
      <c r="ACJ52">
        <v>3829.6876012223101</v>
      </c>
      <c r="ACK52">
        <v>2046.6566035887699</v>
      </c>
      <c r="ACL52">
        <v>8207.8232644451</v>
      </c>
      <c r="ACM52">
        <v>5634.6663468885099</v>
      </c>
      <c r="ACN52">
        <v>200.908270811861</v>
      </c>
      <c r="ACO52">
        <v>2753.66797132701</v>
      </c>
      <c r="ACP52">
        <v>1091.7027144228</v>
      </c>
      <c r="ACQ52">
        <v>3488.4345956636798</v>
      </c>
      <c r="ACR52">
        <v>3921.0014396596198</v>
      </c>
      <c r="ACS52">
        <v>245.73693674313901</v>
      </c>
      <c r="ACT52">
        <v>1145.17852721706</v>
      </c>
      <c r="ACU52">
        <v>23831.389540235101</v>
      </c>
      <c r="ACV52">
        <v>7318.92092888755</v>
      </c>
      <c r="ACW52">
        <v>2380.6986447798599</v>
      </c>
      <c r="ACX52">
        <v>1064.2626102498</v>
      </c>
      <c r="ACY52">
        <v>1945.4188016197299</v>
      </c>
      <c r="ACZ52">
        <v>32254.406446597401</v>
      </c>
      <c r="ADA52">
        <v>295.32569405649599</v>
      </c>
      <c r="ADB52">
        <v>15216.319792755199</v>
      </c>
      <c r="ADC52">
        <v>3627.0086890386001</v>
      </c>
      <c r="ADD52">
        <v>843.71568174429206</v>
      </c>
      <c r="ADE52">
        <v>2229.4168098671798</v>
      </c>
      <c r="ADF52">
        <v>7477.6330615102197</v>
      </c>
      <c r="ADG52">
        <v>2465.9021210115002</v>
      </c>
      <c r="ADH52">
        <v>120.84764926058401</v>
      </c>
      <c r="ADI52">
        <v>1088.0572292513</v>
      </c>
      <c r="ADJ52">
        <v>967.69354722734204</v>
      </c>
      <c r="ADK52">
        <v>5426.2915623541903</v>
      </c>
      <c r="ADL52">
        <v>67.901737695312207</v>
      </c>
      <c r="ADM52">
        <v>3880.7451190682</v>
      </c>
      <c r="ADN52">
        <v>3564.3643840411901</v>
      </c>
      <c r="ADO52">
        <v>35267.853819537399</v>
      </c>
      <c r="ADP52">
        <v>671.32842563415295</v>
      </c>
      <c r="ADQ52">
        <v>55803.8190884871</v>
      </c>
      <c r="ADR52">
        <v>2843.2817714418502</v>
      </c>
      <c r="ADS52">
        <v>996.879152641882</v>
      </c>
      <c r="ADT52">
        <v>3658.9545142164002</v>
      </c>
      <c r="ADU52">
        <v>5261.8090710753604</v>
      </c>
      <c r="ADV52">
        <v>261.69553299670298</v>
      </c>
      <c r="ADW52">
        <v>509.81707886017301</v>
      </c>
      <c r="ADX52">
        <v>46432.6938532649</v>
      </c>
      <c r="ADY52">
        <v>731.93356437527098</v>
      </c>
      <c r="ADZ52">
        <v>1510.4525574711499</v>
      </c>
      <c r="AEA52">
        <v>1829.79723678151</v>
      </c>
      <c r="AEB52">
        <v>1404.26651061441</v>
      </c>
      <c r="AEC52">
        <v>1242.18951320631</v>
      </c>
      <c r="AED52">
        <v>3262.1931887975302</v>
      </c>
      <c r="AEE52">
        <v>1390.64690216447</v>
      </c>
      <c r="AEF52">
        <v>1584.39262105748</v>
      </c>
      <c r="AEG52">
        <v>1049.3670354236301</v>
      </c>
      <c r="AEH52">
        <v>15873.2930480459</v>
      </c>
      <c r="AEI52">
        <v>1790.8974158097899</v>
      </c>
      <c r="AEJ52">
        <v>779.62832421157202</v>
      </c>
      <c r="AEK52">
        <v>5195.4450229573404</v>
      </c>
      <c r="AEL52">
        <v>705.60870815779401</v>
      </c>
      <c r="AEM52">
        <v>5851.0534313647404</v>
      </c>
      <c r="AEN52">
        <v>2402.5240565817799</v>
      </c>
      <c r="AEO52">
        <v>626.16488231171604</v>
      </c>
      <c r="AEP52">
        <v>228.600893429032</v>
      </c>
      <c r="AEQ52">
        <v>775.02040594692198</v>
      </c>
      <c r="AER52">
        <v>8575.8793914519101</v>
      </c>
      <c r="AES52">
        <v>10558.626011210399</v>
      </c>
      <c r="AET52">
        <v>122.39738020531701</v>
      </c>
      <c r="AEU52">
        <v>51552.8240819524</v>
      </c>
      <c r="AEV52">
        <v>1633.7136859069899</v>
      </c>
      <c r="AEW52">
        <v>2898.8522919434899</v>
      </c>
      <c r="AEX52">
        <v>10311.853241532999</v>
      </c>
      <c r="AEY52">
        <v>2619.40332383037</v>
      </c>
      <c r="AEZ52">
        <v>302.513921662965</v>
      </c>
      <c r="AFA52">
        <v>949.07020044138005</v>
      </c>
      <c r="AFB52">
        <v>1334.5823138338301</v>
      </c>
      <c r="AFC52">
        <v>1151.1550009671901</v>
      </c>
      <c r="AFD52">
        <v>1153.6315387336399</v>
      </c>
      <c r="AFE52">
        <v>4475.0579696787499</v>
      </c>
      <c r="AFF52">
        <v>277.03636794586498</v>
      </c>
      <c r="AFG52">
        <v>11920.4898435168</v>
      </c>
      <c r="AFH52">
        <v>4190.3082867787998</v>
      </c>
      <c r="AFI52">
        <v>273.12203885123103</v>
      </c>
      <c r="AFJ52">
        <v>1732.0652292078901</v>
      </c>
      <c r="AFK52">
        <v>871.41499095272195</v>
      </c>
      <c r="AFL52">
        <v>3495.0078670932498</v>
      </c>
      <c r="AFM52">
        <v>646.35649477725406</v>
      </c>
      <c r="AFN52">
        <v>2113.9765228527499</v>
      </c>
      <c r="AFO52">
        <v>2624.97629995856</v>
      </c>
      <c r="AFP52">
        <v>2474.6660135437601</v>
      </c>
      <c r="AFQ52">
        <v>1424.72193537511</v>
      </c>
      <c r="AFR52">
        <v>8546.6268958382607</v>
      </c>
      <c r="AFS52">
        <v>1435.8641381473601</v>
      </c>
      <c r="AFT52">
        <v>529.12319499130501</v>
      </c>
      <c r="AFU52">
        <v>777.41912761586502</v>
      </c>
      <c r="AFV52">
        <v>297.47808941245199</v>
      </c>
      <c r="AFW52">
        <v>77783.280886979803</v>
      </c>
      <c r="AFX52">
        <v>818.69968469913397</v>
      </c>
      <c r="AFY52">
        <v>13554.9246225766</v>
      </c>
      <c r="AFZ52">
        <v>4373.3135304937996</v>
      </c>
      <c r="AGA52">
        <v>920.22608187289802</v>
      </c>
      <c r="AGB52">
        <v>1410.19467921501</v>
      </c>
      <c r="AGC52">
        <v>193.375161296632</v>
      </c>
      <c r="AGD52">
        <v>31.038607920963099</v>
      </c>
      <c r="AGE52">
        <v>12108.3970416663</v>
      </c>
      <c r="AGF52">
        <v>8735.8314641071393</v>
      </c>
      <c r="AGG52">
        <v>92578.664601949495</v>
      </c>
      <c r="AGH52">
        <v>3186.0162410519101</v>
      </c>
      <c r="AGI52">
        <v>1786.5002165762201</v>
      </c>
      <c r="AGJ52">
        <v>17549.811661560499</v>
      </c>
      <c r="AGK52">
        <v>2657.5321499079701</v>
      </c>
      <c r="AGL52">
        <v>6838.90614464787</v>
      </c>
      <c r="AGM52">
        <v>56860.2566652034</v>
      </c>
      <c r="AGN52">
        <v>3817.77845327758</v>
      </c>
      <c r="AGO52">
        <v>2080.6860271775899</v>
      </c>
      <c r="AGP52">
        <v>3809.4339706761698</v>
      </c>
      <c r="AGQ52">
        <v>4279.2482277155696</v>
      </c>
      <c r="AGR52">
        <v>16572.026317729898</v>
      </c>
      <c r="AGS52">
        <v>4079.7505781636301</v>
      </c>
      <c r="AGT52">
        <v>74.359227026659894</v>
      </c>
      <c r="AGU52">
        <v>1119.2622627640801</v>
      </c>
      <c r="AGV52">
        <v>2415.10693364294</v>
      </c>
      <c r="AGW52">
        <v>9257.5638332424096</v>
      </c>
      <c r="AGX52">
        <v>56.768051024696</v>
      </c>
      <c r="AGY52">
        <v>552.842817695598</v>
      </c>
      <c r="AGZ52">
        <v>610.82476381955701</v>
      </c>
      <c r="AHA52">
        <v>1407.37008005742</v>
      </c>
      <c r="AHB52">
        <v>85773.394762173499</v>
      </c>
      <c r="AHC52">
        <v>9069.8430774214194</v>
      </c>
      <c r="AHD52">
        <v>12936.5697998957</v>
      </c>
      <c r="AHE52">
        <v>281.67696836954599</v>
      </c>
      <c r="AHF52">
        <v>498.01362550424602</v>
      </c>
      <c r="AHG52">
        <v>1338.16873293806</v>
      </c>
      <c r="AHH52">
        <v>3673.4030854927701</v>
      </c>
      <c r="AHI52">
        <v>864.55212064836303</v>
      </c>
      <c r="AHJ52">
        <v>838.13711526293798</v>
      </c>
      <c r="AHK52">
        <v>5224.4377427572099</v>
      </c>
      <c r="AHL52">
        <v>359.45971868382298</v>
      </c>
      <c r="AHM52">
        <v>2385.2483196932999</v>
      </c>
      <c r="AHN52">
        <v>1195.60431982708</v>
      </c>
      <c r="AHO52">
        <v>2002.85480150583</v>
      </c>
      <c r="AHP52">
        <v>119.03607033533</v>
      </c>
      <c r="AHQ52">
        <v>9136.3630419091696</v>
      </c>
      <c r="AHR52">
        <v>15983.343332721501</v>
      </c>
      <c r="AHS52">
        <v>570.84176594662802</v>
      </c>
      <c r="AHT52">
        <v>4137.3695704609599</v>
      </c>
      <c r="AHU52">
        <v>7938.9341116219603</v>
      </c>
      <c r="AHV52">
        <v>213.93622335563001</v>
      </c>
      <c r="AHW52">
        <v>3860.2300082540601</v>
      </c>
      <c r="AHX52">
        <v>1751.4003949241001</v>
      </c>
      <c r="AHY52">
        <v>2627.5056789913601</v>
      </c>
      <c r="AHZ52">
        <v>4790.0719928887302</v>
      </c>
      <c r="AIA52">
        <v>1114.2253663448</v>
      </c>
      <c r="AIB52">
        <v>4389.7146097159803</v>
      </c>
      <c r="AIC52">
        <v>10018.217244261999</v>
      </c>
      <c r="AID52">
        <v>1454.7257646133</v>
      </c>
      <c r="AIE52">
        <v>1560.6863801981799</v>
      </c>
      <c r="AIF52">
        <v>15705.2508084248</v>
      </c>
      <c r="AIG52">
        <v>290.02198606424503</v>
      </c>
      <c r="AIH52">
        <v>9112.5080720788792</v>
      </c>
      <c r="AII52">
        <v>98.934069985206406</v>
      </c>
      <c r="AIJ52">
        <v>1409.7065080801799</v>
      </c>
      <c r="AIK52">
        <v>837.50217382003098</v>
      </c>
      <c r="AIL52">
        <v>818.76414717934404</v>
      </c>
      <c r="AIM52">
        <v>69.487525091532603</v>
      </c>
      <c r="AIN52">
        <v>494.11229588538799</v>
      </c>
      <c r="AIO52">
        <v>14130.9322950195</v>
      </c>
      <c r="AIP52">
        <v>1801.07766962351</v>
      </c>
      <c r="AIQ52">
        <v>4624.0093510253801</v>
      </c>
      <c r="AIR52">
        <v>6646.5271176741599</v>
      </c>
      <c r="AIS52">
        <v>536.68134445436795</v>
      </c>
      <c r="AIT52">
        <v>7511.3794759228604</v>
      </c>
      <c r="AIU52">
        <v>1719.48034408074</v>
      </c>
      <c r="AIV52">
        <v>7365.8507762782701</v>
      </c>
      <c r="AIW52">
        <v>6371.9063244215804</v>
      </c>
      <c r="AIX52">
        <v>107.792274470431</v>
      </c>
      <c r="AIY52">
        <v>15135.8282659246</v>
      </c>
      <c r="AIZ52">
        <v>4109.1858894245197</v>
      </c>
      <c r="AJA52">
        <v>7899.41222148824</v>
      </c>
      <c r="AJB52">
        <v>1367.94280428108</v>
      </c>
      <c r="AJC52">
        <v>982.21019638065002</v>
      </c>
      <c r="AJD52">
        <v>132.84399393883899</v>
      </c>
      <c r="AJE52">
        <v>52.096260034630298</v>
      </c>
      <c r="AJF52">
        <v>1159.74814378268</v>
      </c>
      <c r="AJG52">
        <v>1389.3637103649401</v>
      </c>
      <c r="AJH52">
        <v>1307.6750340856399</v>
      </c>
      <c r="AJI52">
        <v>34435.406759903199</v>
      </c>
      <c r="AJJ52">
        <v>1611.9464800528599</v>
      </c>
      <c r="AJK52">
        <v>4096.3774995146396</v>
      </c>
      <c r="AJL52">
        <v>26661.121826777799</v>
      </c>
      <c r="AJM52">
        <v>28382.1078444218</v>
      </c>
      <c r="AJN52">
        <v>5458.6321964177196</v>
      </c>
      <c r="AJO52">
        <v>3321.65336003637</v>
      </c>
      <c r="AJP52">
        <v>1235.3549379801</v>
      </c>
      <c r="AJQ52">
        <v>697.43661172634199</v>
      </c>
      <c r="AJR52">
        <v>1209.9946855718899</v>
      </c>
      <c r="AJS52">
        <v>6590.6113439475102</v>
      </c>
      <c r="AJT52">
        <v>698.07623142146701</v>
      </c>
      <c r="AJU52">
        <v>1007.59069430241</v>
      </c>
      <c r="AJV52">
        <v>24950.949176189999</v>
      </c>
      <c r="AJW52">
        <v>1189.3116247744399</v>
      </c>
      <c r="AJX52">
        <v>1491.4557950552201</v>
      </c>
      <c r="AJY52">
        <v>4094.7221049125301</v>
      </c>
      <c r="AJZ52">
        <v>191.01766140172401</v>
      </c>
      <c r="AKA52">
        <v>679.64006297981496</v>
      </c>
      <c r="AKB52">
        <v>46623.448531840302</v>
      </c>
      <c r="AKC52">
        <v>67.346099506131296</v>
      </c>
      <c r="AKD52">
        <v>866.12399833937002</v>
      </c>
      <c r="AKE52">
        <v>3354.32219650364</v>
      </c>
      <c r="AKF52">
        <v>1006.11740064455</v>
      </c>
      <c r="AKG52">
        <v>1680.6655090920699</v>
      </c>
      <c r="AKH52">
        <v>395.69922550859098</v>
      </c>
      <c r="AKI52">
        <v>389.20942831496598</v>
      </c>
      <c r="AKJ52">
        <v>30644.851923694299</v>
      </c>
      <c r="AKK52">
        <v>1098.70413038315</v>
      </c>
      <c r="AKL52">
        <v>691.41699791681106</v>
      </c>
      <c r="AKM52">
        <v>1476.5823485665901</v>
      </c>
      <c r="AKN52">
        <v>488.31321106242302</v>
      </c>
      <c r="AKO52">
        <v>9596.12813256154</v>
      </c>
      <c r="AKP52">
        <v>5938.2757643754703</v>
      </c>
      <c r="AKQ52">
        <v>9947.5944966152001</v>
      </c>
      <c r="AKR52">
        <v>406.16533809681999</v>
      </c>
      <c r="AKS52">
        <v>17.190602817691399</v>
      </c>
      <c r="AKT52">
        <v>1426.4663140434</v>
      </c>
      <c r="AKU52">
        <v>3950.6867452281099</v>
      </c>
      <c r="AKV52">
        <v>289.68454771193802</v>
      </c>
      <c r="AKW52">
        <v>8013.5460666067902</v>
      </c>
      <c r="AKX52">
        <v>298.09294385520298</v>
      </c>
      <c r="AKY52">
        <v>3545.85026613637</v>
      </c>
      <c r="AKZ52">
        <v>15722.740958157699</v>
      </c>
      <c r="ALA52">
        <v>1014.06695103961</v>
      </c>
      <c r="ALB52">
        <v>520.39060255931304</v>
      </c>
      <c r="ALC52">
        <v>10835.9449363147</v>
      </c>
      <c r="ALD52">
        <v>271.28537701128198</v>
      </c>
      <c r="ALE52">
        <v>276.415197560732</v>
      </c>
      <c r="ALF52">
        <v>25550.972047522901</v>
      </c>
      <c r="ALG52">
        <v>5129.5561705985801</v>
      </c>
      <c r="ALH52">
        <v>226.48875311924601</v>
      </c>
      <c r="ALI52">
        <v>2634.4164119648299</v>
      </c>
      <c r="ALJ52">
        <v>228520.35358738201</v>
      </c>
      <c r="ALK52">
        <v>7943.7359914659801</v>
      </c>
      <c r="ALL52">
        <v>2336.0644343241702</v>
      </c>
      <c r="ALM52">
        <v>887.094621614978</v>
      </c>
      <c r="ALN52">
        <v>458.55880036585398</v>
      </c>
      <c r="ALO52">
        <v>466767.70420198399</v>
      </c>
      <c r="ALP52">
        <v>260.36350315258198</v>
      </c>
      <c r="ALQ52">
        <v>1333.7652958798799</v>
      </c>
      <c r="ALR52">
        <v>493.95958939132601</v>
      </c>
      <c r="ALS52">
        <v>1003.15655144223</v>
      </c>
      <c r="ALT52">
        <v>153.39061621220301</v>
      </c>
      <c r="ALU52">
        <v>14466.7134979449</v>
      </c>
      <c r="ALV52">
        <v>1391.99157681572</v>
      </c>
      <c r="ALW52">
        <v>392.54817777644303</v>
      </c>
      <c r="ALX52">
        <v>3662.8079591232599</v>
      </c>
      <c r="ALY52">
        <v>853.47742057495202</v>
      </c>
      <c r="ALZ52">
        <v>22516.626024877602</v>
      </c>
      <c r="AMA52">
        <v>438.95600284403798</v>
      </c>
      <c r="AMB52">
        <v>9457.5666397334298</v>
      </c>
      <c r="AMC52">
        <v>5633.7949932269503</v>
      </c>
      <c r="AMD52">
        <v>1762.6645815996901</v>
      </c>
      <c r="AME52">
        <v>207.24533451648699</v>
      </c>
      <c r="AMF52">
        <v>26455.528248149199</v>
      </c>
      <c r="AMG52">
        <v>10817.2126361436</v>
      </c>
      <c r="AMH52">
        <v>19783.696965260198</v>
      </c>
      <c r="AMI52">
        <v>66.001699201822603</v>
      </c>
      <c r="AMJ52">
        <v>7011.5702540981702</v>
      </c>
      <c r="AMK52">
        <v>4985.02512324905</v>
      </c>
      <c r="AML52">
        <v>386.76475195062301</v>
      </c>
      <c r="AMM52">
        <v>7128.9644771410703</v>
      </c>
      <c r="AMN52">
        <v>4623.8577233702899</v>
      </c>
      <c r="AMO52">
        <v>5370.6606404781496</v>
      </c>
      <c r="AMP52">
        <v>3053.4324125582798</v>
      </c>
      <c r="AMQ52">
        <v>3325.3187437358702</v>
      </c>
      <c r="AMR52">
        <v>2507.96129197249</v>
      </c>
      <c r="AMS52">
        <v>18.786515945392299</v>
      </c>
      <c r="AMT52">
        <v>2718.3644993759599</v>
      </c>
      <c r="AMU52">
        <v>1754.4838526886899</v>
      </c>
      <c r="AMV52">
        <v>7138.6929799961599</v>
      </c>
      <c r="AMW52">
        <v>4251.2445674789396</v>
      </c>
      <c r="AMX52">
        <v>1062.03765018844</v>
      </c>
      <c r="AMY52">
        <v>12042.0149245306</v>
      </c>
      <c r="AMZ52">
        <v>22.0862654181126</v>
      </c>
      <c r="ANA52">
        <v>4954.3473217515702</v>
      </c>
      <c r="ANB52">
        <v>38346.392038120299</v>
      </c>
      <c r="ANC52">
        <v>4210.8830828788496</v>
      </c>
      <c r="AND52">
        <v>24920.8901253027</v>
      </c>
      <c r="ANE52">
        <v>8402.7224110903608</v>
      </c>
      <c r="ANF52">
        <v>11802.2089711802</v>
      </c>
      <c r="ANG52">
        <v>3791.34873414104</v>
      </c>
      <c r="ANH52">
        <v>602.95118024241299</v>
      </c>
      <c r="ANI52">
        <v>376.18774257391499</v>
      </c>
      <c r="ANJ52">
        <v>85.114991848284006</v>
      </c>
      <c r="ANK52">
        <v>826.13037439714401</v>
      </c>
      <c r="ANL52">
        <v>5002.1568819941303</v>
      </c>
      <c r="ANM52">
        <v>655.95763657775296</v>
      </c>
      <c r="ANN52">
        <v>4250.6146407291199</v>
      </c>
      <c r="ANO52">
        <v>1468.5341799686701</v>
      </c>
      <c r="ANP52">
        <v>725.91732070438195</v>
      </c>
      <c r="ANQ52">
        <v>195.27323671133999</v>
      </c>
      <c r="ANR52">
        <v>0</v>
      </c>
      <c r="ANS52">
        <v>7003.6159167137002</v>
      </c>
      <c r="ANT52">
        <v>16504.3447871311</v>
      </c>
      <c r="ANU52">
        <v>328.292718437264</v>
      </c>
      <c r="ANV52">
        <v>209468.56760572401</v>
      </c>
      <c r="ANW52">
        <v>3706.56490506827</v>
      </c>
      <c r="ANX52">
        <v>678.24685497905705</v>
      </c>
      <c r="ANY52">
        <v>452.79805754011801</v>
      </c>
      <c r="ANZ52">
        <v>506.48891561127601</v>
      </c>
      <c r="AOA52">
        <v>14502.845734538199</v>
      </c>
      <c r="AOB52">
        <v>387.19796089510601</v>
      </c>
      <c r="AOC52">
        <v>637.06229134709201</v>
      </c>
      <c r="AOD52">
        <v>29727.255570501598</v>
      </c>
      <c r="AOE52">
        <v>1524.62875546743</v>
      </c>
      <c r="AOF52">
        <v>25265.107610649698</v>
      </c>
      <c r="AOG52">
        <v>1322.0558094882099</v>
      </c>
      <c r="AOH52">
        <v>2155.3085855634599</v>
      </c>
      <c r="AOI52">
        <v>15889.25632067</v>
      </c>
      <c r="AOJ52">
        <v>15170.285006365801</v>
      </c>
      <c r="AOK52">
        <v>149.13419673092</v>
      </c>
      <c r="AOL52">
        <v>54513.447948834299</v>
      </c>
      <c r="AOM52">
        <v>544.10387685810804</v>
      </c>
      <c r="AON52">
        <v>2868.6415427975298</v>
      </c>
      <c r="AOO52">
        <v>18300.426582435801</v>
      </c>
      <c r="AOP52">
        <v>2952.9266394955098</v>
      </c>
      <c r="AOQ52">
        <v>171.183126194218</v>
      </c>
      <c r="AOR52">
        <v>1217.4844039530501</v>
      </c>
      <c r="AOS52">
        <v>6891.2111510606501</v>
      </c>
      <c r="AOT52">
        <v>197.014462385792</v>
      </c>
      <c r="AOU52">
        <v>6401.2472331205299</v>
      </c>
      <c r="AOV52">
        <v>649.72471453747198</v>
      </c>
      <c r="AOW52">
        <v>334.60978117038798</v>
      </c>
      <c r="AOX52">
        <v>919.47475932391797</v>
      </c>
      <c r="AOY52">
        <v>195.03983772278701</v>
      </c>
      <c r="AOZ52">
        <v>479.33129126283598</v>
      </c>
      <c r="APA52">
        <v>582.65136980018303</v>
      </c>
      <c r="APB52">
        <v>72433.502491283303</v>
      </c>
      <c r="APC52">
        <v>107.009809137071</v>
      </c>
      <c r="APD52">
        <v>385.70987091133901</v>
      </c>
      <c r="APE52">
        <v>68570.309389622897</v>
      </c>
      <c r="APF52">
        <v>103.694758427266</v>
      </c>
      <c r="APG52">
        <v>1659.1794728229499</v>
      </c>
      <c r="APH52">
        <v>457.86045172970199</v>
      </c>
      <c r="API52">
        <v>2429.9050543806602</v>
      </c>
      <c r="APJ52">
        <v>793.43844783093402</v>
      </c>
      <c r="APK52">
        <v>2683.4209092040501</v>
      </c>
      <c r="APL52">
        <v>3258.4155703659999</v>
      </c>
      <c r="APM52">
        <v>1685.40122338894</v>
      </c>
      <c r="APN52">
        <v>1775.7369147223901</v>
      </c>
      <c r="APO52">
        <v>2291.0759692233801</v>
      </c>
      <c r="APP52">
        <v>1299.5466155428201</v>
      </c>
      <c r="APQ52">
        <v>51.6213008383126</v>
      </c>
      <c r="APR52">
        <v>65336.119944118102</v>
      </c>
      <c r="APS52">
        <v>5591.7722693144897</v>
      </c>
      <c r="APT52">
        <v>382.705222491538</v>
      </c>
      <c r="APU52">
        <v>1206.3057089932799</v>
      </c>
      <c r="APV52">
        <v>5056.6959851506999</v>
      </c>
      <c r="APW52">
        <v>675.630097684882</v>
      </c>
      <c r="APX52">
        <v>994.45339875525701</v>
      </c>
      <c r="APY52">
        <v>131.72189842932099</v>
      </c>
      <c r="APZ52">
        <v>940.76053757246495</v>
      </c>
      <c r="AQA52">
        <v>90.405974495275103</v>
      </c>
      <c r="AQB52">
        <v>1366.1381510618</v>
      </c>
      <c r="AQC52">
        <v>153.609813612214</v>
      </c>
      <c r="AQD52">
        <v>1324.4260447654201</v>
      </c>
      <c r="AQE52">
        <v>4390.4821271588098</v>
      </c>
      <c r="AQF52">
        <v>354.24438510532002</v>
      </c>
      <c r="AQG52">
        <v>3555.2488323259199</v>
      </c>
      <c r="AQH52">
        <v>4882.1980237606303</v>
      </c>
      <c r="AQI52">
        <v>9798.9711244137598</v>
      </c>
      <c r="AQJ52">
        <v>436.04893101731602</v>
      </c>
      <c r="AQK52">
        <v>358.887563806456</v>
      </c>
      <c r="AQL52">
        <v>40534.701177243303</v>
      </c>
      <c r="AQM52">
        <v>6825.1032535212698</v>
      </c>
      <c r="AQN52">
        <v>111.465562081312</v>
      </c>
      <c r="AQO52">
        <v>1359.8598717608199</v>
      </c>
      <c r="AQP52">
        <v>72800.409196973196</v>
      </c>
      <c r="AQQ52">
        <v>48447.300940545603</v>
      </c>
      <c r="AQR52">
        <v>17252.537483728</v>
      </c>
      <c r="AQS52">
        <v>150.02930457226901</v>
      </c>
      <c r="AQT52">
        <v>14062.305235272301</v>
      </c>
      <c r="AQU52">
        <v>9283.3157115861795</v>
      </c>
      <c r="AQV52">
        <v>9351.9681047419708</v>
      </c>
      <c r="AQW52">
        <v>0</v>
      </c>
      <c r="AQX52">
        <v>5210.3577419585799</v>
      </c>
      <c r="AQY52">
        <v>5980.7870986620401</v>
      </c>
      <c r="AQZ52">
        <v>1484.9894562750001</v>
      </c>
      <c r="ARA52">
        <v>20780.4838410142</v>
      </c>
      <c r="ARB52">
        <v>23440.0205170181</v>
      </c>
      <c r="ARC52">
        <v>3898.0091275580298</v>
      </c>
      <c r="ARD52">
        <v>24171.503380723199</v>
      </c>
      <c r="ARE52">
        <v>2325.6277539083299</v>
      </c>
      <c r="ARF52">
        <v>51787.627000681503</v>
      </c>
      <c r="ARG52">
        <v>1045.7960093366</v>
      </c>
      <c r="ARH52">
        <v>1223.73856837365</v>
      </c>
      <c r="ARI52">
        <v>945.53356316288</v>
      </c>
      <c r="ARJ52">
        <v>15395.787528820299</v>
      </c>
      <c r="ARK52">
        <v>33871.743763133702</v>
      </c>
      <c r="ARL52">
        <v>80702.202389123006</v>
      </c>
      <c r="ARM52">
        <v>33142.308231048301</v>
      </c>
      <c r="ARN52">
        <v>6089.17346742256</v>
      </c>
      <c r="ARO52">
        <v>3531.8791948362</v>
      </c>
      <c r="ARP52">
        <v>690.54764445440196</v>
      </c>
      <c r="ARQ52">
        <v>27.610548417091199</v>
      </c>
      <c r="ARR52">
        <v>41.928574031344901</v>
      </c>
      <c r="ARS52">
        <v>450.96664579834697</v>
      </c>
      <c r="ART52">
        <v>190.14344802182799</v>
      </c>
      <c r="ARU52">
        <v>3052.2318652274298</v>
      </c>
      <c r="ARV52">
        <v>7240.7789031495704</v>
      </c>
      <c r="ARW52">
        <v>425.92997281454097</v>
      </c>
      <c r="ARX52">
        <v>979.64648224737005</v>
      </c>
      <c r="ARY52">
        <v>1034.18547437744</v>
      </c>
      <c r="ARZ52">
        <v>181.118991722582</v>
      </c>
      <c r="ASA52">
        <v>8805.3080785693091</v>
      </c>
    </row>
    <row r="53" spans="1:1171" x14ac:dyDescent="0.35">
      <c r="A53" t="s">
        <v>1716</v>
      </c>
      <c r="B53" s="1" t="s">
        <v>1</v>
      </c>
      <c r="C53">
        <v>53.333333333333336</v>
      </c>
      <c r="D53" t="s">
        <v>762</v>
      </c>
      <c r="E53" s="1" t="s">
        <v>763</v>
      </c>
      <c r="F53">
        <v>59.235771089832397</v>
      </c>
      <c r="G53">
        <v>0</v>
      </c>
      <c r="H53">
        <v>0</v>
      </c>
      <c r="I53">
        <v>1106.34600162686</v>
      </c>
      <c r="J53">
        <v>0</v>
      </c>
      <c r="K53">
        <v>2277.3912717944399</v>
      </c>
      <c r="L53">
        <v>0</v>
      </c>
      <c r="M53">
        <v>2746.5401917403801</v>
      </c>
      <c r="N53">
        <v>80896.0369042862</v>
      </c>
      <c r="O53">
        <v>8168.4657315546701</v>
      </c>
      <c r="P53">
        <v>0</v>
      </c>
      <c r="Q53">
        <v>5735.0470918992096</v>
      </c>
      <c r="R53">
        <v>809.70319746418295</v>
      </c>
      <c r="S53">
        <v>11318.083546543299</v>
      </c>
      <c r="T53">
        <v>1096.3939185612901</v>
      </c>
      <c r="U53">
        <v>61.1155923414168</v>
      </c>
      <c r="V53">
        <v>59.879799992135602</v>
      </c>
      <c r="W53">
        <v>196.85824444311001</v>
      </c>
      <c r="X53">
        <v>292.01158502533002</v>
      </c>
      <c r="Y53">
        <v>19710.8511657159</v>
      </c>
      <c r="Z53">
        <v>2406.8086960318201</v>
      </c>
      <c r="AA53">
        <v>5978.9230252572797</v>
      </c>
      <c r="AB53">
        <v>6402.8823086378297</v>
      </c>
      <c r="AC53">
        <v>3304.9544973289799</v>
      </c>
      <c r="AD53">
        <v>510.533567667461</v>
      </c>
      <c r="AE53">
        <v>10554.756307748999</v>
      </c>
      <c r="AF53">
        <v>508.38009764749398</v>
      </c>
      <c r="AG53">
        <v>54412.292757130403</v>
      </c>
      <c r="AH53">
        <v>2377.9040889837802</v>
      </c>
      <c r="AI53">
        <v>2638.9624486935199</v>
      </c>
      <c r="AJ53">
        <v>1503.5535930522101</v>
      </c>
      <c r="AK53">
        <v>2786.7153956102802</v>
      </c>
      <c r="AL53">
        <v>3.5964466910090702</v>
      </c>
      <c r="AM53">
        <v>101904.99971639299</v>
      </c>
      <c r="AN53">
        <v>52.047246429587901</v>
      </c>
      <c r="AO53">
        <v>34.309317636884401</v>
      </c>
      <c r="AP53">
        <v>259.02798640834698</v>
      </c>
      <c r="AQ53">
        <v>152.349008522243</v>
      </c>
      <c r="AR53">
        <v>401.85321024547301</v>
      </c>
      <c r="AS53">
        <v>28016.911666657899</v>
      </c>
      <c r="AT53">
        <v>2667.6357036977502</v>
      </c>
      <c r="AU53">
        <v>9318.8854238134409</v>
      </c>
      <c r="AV53">
        <v>104.680749598826</v>
      </c>
      <c r="AW53">
        <v>5485.75869197678</v>
      </c>
      <c r="AX53">
        <v>4384.3259431611004</v>
      </c>
      <c r="AY53">
        <v>7112.5036905508496</v>
      </c>
      <c r="AZ53">
        <v>308.64348792604198</v>
      </c>
      <c r="BA53">
        <v>33872.5624423095</v>
      </c>
      <c r="BB53">
        <v>1709.34832428035</v>
      </c>
      <c r="BC53">
        <v>61995.903315498101</v>
      </c>
      <c r="BD53">
        <v>902.31624436699099</v>
      </c>
      <c r="BE53">
        <v>8976.1039742339708</v>
      </c>
      <c r="BF53">
        <v>1405.7633826823301</v>
      </c>
      <c r="BG53">
        <v>6581.6488802304402</v>
      </c>
      <c r="BH53">
        <v>48264.730719274201</v>
      </c>
      <c r="BI53">
        <v>2092.18507806771</v>
      </c>
      <c r="BJ53">
        <v>137043.94368624201</v>
      </c>
      <c r="BK53">
        <v>30485.758234825302</v>
      </c>
      <c r="BL53">
        <v>298.11126403487901</v>
      </c>
      <c r="BM53">
        <v>381.14730152402097</v>
      </c>
      <c r="BN53">
        <v>4684.8796451691496</v>
      </c>
      <c r="BO53">
        <v>41703.4421291299</v>
      </c>
      <c r="BP53">
        <v>64239.672005250402</v>
      </c>
      <c r="BQ53">
        <v>452659.83685825299</v>
      </c>
      <c r="BR53">
        <v>236244.13962944999</v>
      </c>
      <c r="BS53">
        <v>354029.62792841799</v>
      </c>
      <c r="BT53">
        <v>146.13028990187499</v>
      </c>
      <c r="BU53">
        <v>9117.2993400900195</v>
      </c>
      <c r="BV53">
        <v>24248.439285031101</v>
      </c>
      <c r="BW53">
        <v>14249.790977668201</v>
      </c>
      <c r="BX53">
        <v>12793.707840479399</v>
      </c>
      <c r="BY53">
        <v>18953.778353718699</v>
      </c>
      <c r="BZ53">
        <v>23526.079079222702</v>
      </c>
      <c r="CA53">
        <v>289.81992440685502</v>
      </c>
      <c r="CB53">
        <v>0</v>
      </c>
      <c r="CC53">
        <v>1675.98553858482</v>
      </c>
      <c r="CD53">
        <v>5889.3994236325098</v>
      </c>
      <c r="CE53">
        <v>3985.3232938104402</v>
      </c>
      <c r="CF53">
        <v>0</v>
      </c>
      <c r="CG53">
        <v>78.916474080560803</v>
      </c>
      <c r="CH53">
        <v>7880.71710732885</v>
      </c>
      <c r="CI53">
        <v>817.72345184406299</v>
      </c>
      <c r="CJ53">
        <v>312.32787305252401</v>
      </c>
      <c r="CK53">
        <v>2445.9574201896198</v>
      </c>
      <c r="CL53">
        <v>0</v>
      </c>
      <c r="CM53">
        <v>8151.8911523054003</v>
      </c>
      <c r="CN53">
        <v>1202.4768757767299</v>
      </c>
      <c r="CO53">
        <v>3018.0479931503501</v>
      </c>
      <c r="CP53">
        <v>688.12106563323005</v>
      </c>
      <c r="CQ53">
        <v>925.55383280559602</v>
      </c>
      <c r="CR53">
        <v>2538.9505420240598</v>
      </c>
      <c r="CS53">
        <v>112727.859994742</v>
      </c>
      <c r="CT53">
        <v>5858.90286706182</v>
      </c>
      <c r="CU53">
        <v>4877.3989730769099</v>
      </c>
      <c r="CV53">
        <v>37981.154316660199</v>
      </c>
      <c r="CW53">
        <v>18904.903467277101</v>
      </c>
      <c r="CX53">
        <v>170.423010819674</v>
      </c>
      <c r="CY53">
        <v>56.215478900694897</v>
      </c>
      <c r="CZ53">
        <v>9333.9919246348709</v>
      </c>
      <c r="DA53">
        <v>51.001789138029999</v>
      </c>
      <c r="DB53">
        <v>8161.7229764550502</v>
      </c>
      <c r="DC53">
        <v>8137.00149817698</v>
      </c>
      <c r="DD53">
        <v>900.176464184868</v>
      </c>
      <c r="DE53">
        <v>1306.2808060289201</v>
      </c>
      <c r="DF53">
        <v>27912.254935847799</v>
      </c>
      <c r="DG53">
        <v>3313.49963340984</v>
      </c>
      <c r="DH53">
        <v>6149.7068251739802</v>
      </c>
      <c r="DI53">
        <v>145.442812769054</v>
      </c>
      <c r="DJ53">
        <v>2331.2779201489402</v>
      </c>
      <c r="DK53">
        <v>104.85967282884199</v>
      </c>
      <c r="DL53">
        <v>3213.9173201664798</v>
      </c>
      <c r="DM53">
        <v>628.36941051487497</v>
      </c>
      <c r="DN53">
        <v>1503.5122400850601</v>
      </c>
      <c r="DO53">
        <v>124.651013717976</v>
      </c>
      <c r="DP53">
        <v>12667.5122978215</v>
      </c>
      <c r="DQ53">
        <v>10314.8315219745</v>
      </c>
      <c r="DR53">
        <v>1620.72823189211</v>
      </c>
      <c r="DS53">
        <v>106218.459382256</v>
      </c>
      <c r="DT53">
        <v>14317.346955745101</v>
      </c>
      <c r="DU53">
        <v>243.10062795771401</v>
      </c>
      <c r="DV53">
        <v>678.67245334868403</v>
      </c>
      <c r="DW53">
        <v>17361.906673541602</v>
      </c>
      <c r="DX53">
        <v>3165.1525295526199</v>
      </c>
      <c r="DY53">
        <v>21540.863002911701</v>
      </c>
      <c r="DZ53">
        <v>2335.8230384834801</v>
      </c>
      <c r="EA53">
        <v>11722.3348739873</v>
      </c>
      <c r="EB53">
        <v>838.99463108509406</v>
      </c>
      <c r="EC53">
        <v>131.14546716813101</v>
      </c>
      <c r="ED53">
        <v>832.94918431605095</v>
      </c>
      <c r="EE53">
        <v>0</v>
      </c>
      <c r="EF53">
        <v>2329.00589872519</v>
      </c>
      <c r="EG53">
        <v>6125.6730172908601</v>
      </c>
      <c r="EH53">
        <v>136285.21055301299</v>
      </c>
      <c r="EI53">
        <v>24368.926997033599</v>
      </c>
      <c r="EJ53">
        <v>1756.3576337561501</v>
      </c>
      <c r="EK53">
        <v>54242.982145117101</v>
      </c>
      <c r="EL53">
        <v>344.41195523157103</v>
      </c>
      <c r="EM53">
        <v>91002.368409173898</v>
      </c>
      <c r="EN53">
        <v>224.92136155854899</v>
      </c>
      <c r="EO53">
        <v>5845.3614021886297</v>
      </c>
      <c r="EP53">
        <v>983.06935367002097</v>
      </c>
      <c r="EQ53">
        <v>17667.3933523921</v>
      </c>
      <c r="ER53">
        <v>649.97883414699902</v>
      </c>
      <c r="ES53">
        <v>181.17267948750299</v>
      </c>
      <c r="ET53">
        <v>0</v>
      </c>
      <c r="EU53">
        <v>252.55045467431199</v>
      </c>
      <c r="EV53">
        <v>32390.555337869999</v>
      </c>
      <c r="EW53">
        <v>338.93201689168501</v>
      </c>
      <c r="EX53">
        <v>62.149822225242403</v>
      </c>
      <c r="EY53">
        <v>9806.8315327431701</v>
      </c>
      <c r="EZ53">
        <v>26398.639605586599</v>
      </c>
      <c r="FA53">
        <v>58257.550400230699</v>
      </c>
      <c r="FB53">
        <v>2713.2377085020798</v>
      </c>
      <c r="FC53">
        <v>119.436910479445</v>
      </c>
      <c r="FD53">
        <v>1883.9035909740701</v>
      </c>
      <c r="FE53">
        <v>286.15458918779302</v>
      </c>
      <c r="FF53">
        <v>12266.653821670199</v>
      </c>
      <c r="FG53">
        <v>2635.4827209505302</v>
      </c>
      <c r="FH53">
        <v>539.278341960548</v>
      </c>
      <c r="FI53">
        <v>742.23419001411003</v>
      </c>
      <c r="FJ53">
        <v>88.032006560899205</v>
      </c>
      <c r="FK53">
        <v>158.79548781600499</v>
      </c>
      <c r="FL53">
        <v>429.85735588407198</v>
      </c>
      <c r="FM53">
        <v>403.17661975580899</v>
      </c>
      <c r="FN53">
        <v>59526.872435402503</v>
      </c>
      <c r="FO53">
        <v>6087.3874715131296</v>
      </c>
      <c r="FP53">
        <v>16077.765153898899</v>
      </c>
      <c r="FQ53">
        <v>6450.9059552197004</v>
      </c>
      <c r="FR53">
        <v>169.58900232646801</v>
      </c>
      <c r="FS53">
        <v>1159.65049861083</v>
      </c>
      <c r="FT53">
        <v>19094.712356009899</v>
      </c>
      <c r="FU53">
        <v>2407.0117367284902</v>
      </c>
      <c r="FV53">
        <v>22464.084159816099</v>
      </c>
      <c r="FW53">
        <v>1548.1363848932399</v>
      </c>
      <c r="FX53">
        <v>1593.265974785</v>
      </c>
      <c r="FY53">
        <v>4463.54940076605</v>
      </c>
      <c r="FZ53">
        <v>10065.963356939599</v>
      </c>
      <c r="GA53">
        <v>2566.4985975934201</v>
      </c>
      <c r="GB53">
        <v>7040.0159808735498</v>
      </c>
      <c r="GC53">
        <v>30955.321636854798</v>
      </c>
      <c r="GD53">
        <v>185.29550580540999</v>
      </c>
      <c r="GE53">
        <v>7856.95320148886</v>
      </c>
      <c r="GF53">
        <v>27749.507092293101</v>
      </c>
      <c r="GG53">
        <v>4894.1591503465397</v>
      </c>
      <c r="GH53">
        <v>521.67981621511206</v>
      </c>
      <c r="GI53">
        <v>2113.4780568288102</v>
      </c>
      <c r="GJ53">
        <v>105192.105922296</v>
      </c>
      <c r="GK53">
        <v>231.725498449226</v>
      </c>
      <c r="GL53">
        <v>14551.6618583329</v>
      </c>
      <c r="GM53">
        <v>4179.3856430255901</v>
      </c>
      <c r="GN53">
        <v>27311.373443546399</v>
      </c>
      <c r="GO53">
        <v>8358.9188316282798</v>
      </c>
      <c r="GP53">
        <v>1129.7865040462</v>
      </c>
      <c r="GQ53">
        <v>34513.659224192103</v>
      </c>
      <c r="GR53">
        <v>0</v>
      </c>
      <c r="GS53">
        <v>1137.3423528695801</v>
      </c>
      <c r="GT53">
        <v>19137.637826792699</v>
      </c>
      <c r="GU53">
        <v>2082.4182927524298</v>
      </c>
      <c r="GV53">
        <v>2040.4038243580701</v>
      </c>
      <c r="GW53">
        <v>2928.9419983768898</v>
      </c>
      <c r="GX53">
        <v>5126.7800107384001</v>
      </c>
      <c r="GY53">
        <v>30062.537460587799</v>
      </c>
      <c r="GZ53">
        <v>1594.8459460812801</v>
      </c>
      <c r="HA53">
        <v>21206.520255064399</v>
      </c>
      <c r="HB53">
        <v>185.938811510823</v>
      </c>
      <c r="HC53">
        <v>654.01156101238496</v>
      </c>
      <c r="HD53">
        <v>2681.4566256337898</v>
      </c>
      <c r="HE53">
        <v>647.32947372465901</v>
      </c>
      <c r="HF53">
        <v>3889.7712052346701</v>
      </c>
      <c r="HG53">
        <v>10252.6236112156</v>
      </c>
      <c r="HH53">
        <v>1598.8632586316</v>
      </c>
      <c r="HI53">
        <v>5804.3674901193499</v>
      </c>
      <c r="HJ53">
        <v>2653.8667154865002</v>
      </c>
      <c r="HK53">
        <v>1702.1233168302499</v>
      </c>
      <c r="HL53">
        <v>252.72878557100699</v>
      </c>
      <c r="HM53">
        <v>549.86155368186598</v>
      </c>
      <c r="HN53">
        <v>52287.637847730199</v>
      </c>
      <c r="HO53">
        <v>20412.257399499202</v>
      </c>
      <c r="HP53">
        <v>598.04714722496601</v>
      </c>
      <c r="HQ53">
        <v>20541.815486816598</v>
      </c>
      <c r="HR53">
        <v>1809.1556691539699</v>
      </c>
      <c r="HS53">
        <v>772.38366743101005</v>
      </c>
      <c r="HT53">
        <v>825.38782142844605</v>
      </c>
      <c r="HU53">
        <v>22254.203270001901</v>
      </c>
      <c r="HV53">
        <v>75678.149118575602</v>
      </c>
      <c r="HW53">
        <v>0</v>
      </c>
      <c r="HX53">
        <v>1234.7537513271</v>
      </c>
      <c r="HY53">
        <v>2713.50380433593</v>
      </c>
      <c r="HZ53">
        <v>1049.8165550557601</v>
      </c>
      <c r="IA53">
        <v>1907.34817133</v>
      </c>
      <c r="IB53">
        <v>2553.8342860528101</v>
      </c>
      <c r="IC53">
        <v>70614.375162563199</v>
      </c>
      <c r="ID53">
        <v>495.41694008385599</v>
      </c>
      <c r="IE53">
        <v>1593.39735844961</v>
      </c>
      <c r="IF53">
        <v>495.39166754496802</v>
      </c>
      <c r="IG53">
        <v>66.0937638871372</v>
      </c>
      <c r="IH53">
        <v>1388.88991828282</v>
      </c>
      <c r="II53">
        <v>28979.654326149201</v>
      </c>
      <c r="IJ53">
        <v>52577.204812725999</v>
      </c>
      <c r="IK53">
        <v>4538.5850999430104</v>
      </c>
      <c r="IL53">
        <v>6789.8796124354003</v>
      </c>
      <c r="IM53">
        <v>2779.5415583497702</v>
      </c>
      <c r="IN53">
        <v>8.7498409319279808</v>
      </c>
      <c r="IO53">
        <v>85.819974899958694</v>
      </c>
      <c r="IP53">
        <v>1562.27464217904</v>
      </c>
      <c r="IQ53">
        <v>2160.1927887771599</v>
      </c>
      <c r="IR53">
        <v>2101.7651254275602</v>
      </c>
      <c r="IS53">
        <v>10037.482483837801</v>
      </c>
      <c r="IT53">
        <v>2741.8892182182599</v>
      </c>
      <c r="IU53">
        <v>1215.51615784623</v>
      </c>
      <c r="IV53">
        <v>3067.2352271426798</v>
      </c>
      <c r="IW53">
        <v>12440.5917237945</v>
      </c>
      <c r="IX53">
        <v>2449.2758894568201</v>
      </c>
      <c r="IY53">
        <v>2534.8528523465998</v>
      </c>
      <c r="IZ53">
        <v>94.345364135183502</v>
      </c>
      <c r="JA53">
        <v>56662.880372072701</v>
      </c>
      <c r="JB53">
        <v>0</v>
      </c>
      <c r="JC53">
        <v>1966.2559278972799</v>
      </c>
      <c r="JD53">
        <v>8333.5021017739891</v>
      </c>
      <c r="JE53">
        <v>1089.6345779757601</v>
      </c>
      <c r="JF53">
        <v>703.63470378690499</v>
      </c>
      <c r="JG53">
        <v>285.83067640904898</v>
      </c>
      <c r="JH53">
        <v>1600.9495665791801</v>
      </c>
      <c r="JI53">
        <v>29492.2604822063</v>
      </c>
      <c r="JJ53">
        <v>39.139027427555</v>
      </c>
      <c r="JK53">
        <v>0</v>
      </c>
      <c r="JL53">
        <v>0</v>
      </c>
      <c r="JM53">
        <v>301.69514012383303</v>
      </c>
      <c r="JN53">
        <v>736.02744869020898</v>
      </c>
      <c r="JO53">
        <v>465.47006497203</v>
      </c>
      <c r="JP53">
        <v>1612.9105425898399</v>
      </c>
      <c r="JQ53">
        <v>4431.9711823290199</v>
      </c>
      <c r="JR53">
        <v>651.15415694848002</v>
      </c>
      <c r="JS53">
        <v>2303.9343372151002</v>
      </c>
      <c r="JT53">
        <v>1019.61162195719</v>
      </c>
      <c r="JU53">
        <v>519.88372939647797</v>
      </c>
      <c r="JV53">
        <v>226.85545095188701</v>
      </c>
      <c r="JW53">
        <v>23638.206212174999</v>
      </c>
      <c r="JX53">
        <v>1974.0393499081299</v>
      </c>
      <c r="JY53">
        <v>6944.7752176956101</v>
      </c>
      <c r="JZ53">
        <v>6328.1155386272903</v>
      </c>
      <c r="KA53">
        <v>1424.30957599359</v>
      </c>
      <c r="KB53">
        <v>760.64324711596805</v>
      </c>
      <c r="KC53">
        <v>221.35140947924799</v>
      </c>
      <c r="KD53">
        <v>658.31383374068696</v>
      </c>
      <c r="KE53">
        <v>3838.9897937550099</v>
      </c>
      <c r="KF53">
        <v>2964.94640934064</v>
      </c>
      <c r="KG53">
        <v>42914.464304130401</v>
      </c>
      <c r="KH53">
        <v>19591.575316754399</v>
      </c>
      <c r="KI53">
        <v>44870.003306169499</v>
      </c>
      <c r="KJ53">
        <v>233896.110374115</v>
      </c>
      <c r="KK53">
        <v>2198.2244615152999</v>
      </c>
      <c r="KL53">
        <v>648.83970438337894</v>
      </c>
      <c r="KM53">
        <v>21934.697711535198</v>
      </c>
      <c r="KN53">
        <v>112.609939562126</v>
      </c>
      <c r="KO53">
        <v>73145.844623911195</v>
      </c>
      <c r="KP53">
        <v>782.27205010782598</v>
      </c>
      <c r="KQ53">
        <v>8.4379397837226495</v>
      </c>
      <c r="KR53">
        <v>7352.5667350272997</v>
      </c>
      <c r="KS53">
        <v>10730.083004349301</v>
      </c>
      <c r="KT53">
        <v>2534.0536868927702</v>
      </c>
      <c r="KU53">
        <v>59469.365157874403</v>
      </c>
      <c r="KV53">
        <v>6.9299095220364704</v>
      </c>
      <c r="KW53">
        <v>534.11131146164803</v>
      </c>
      <c r="KX53">
        <v>1941.49430580847</v>
      </c>
      <c r="KY53">
        <v>7788.1104936909896</v>
      </c>
      <c r="KZ53">
        <v>3270.5106271119798</v>
      </c>
      <c r="LA53">
        <v>14967.006283742299</v>
      </c>
      <c r="LB53">
        <v>7690.2050318189604</v>
      </c>
      <c r="LC53">
        <v>3582.1197911998602</v>
      </c>
      <c r="LD53">
        <v>64359.976594718202</v>
      </c>
      <c r="LE53">
        <v>8908.3157548519503</v>
      </c>
      <c r="LF53">
        <v>16092.636321739101</v>
      </c>
      <c r="LG53">
        <v>0</v>
      </c>
      <c r="LH53">
        <v>13472.359732462801</v>
      </c>
      <c r="LI53">
        <v>1506.41357413537</v>
      </c>
      <c r="LJ53">
        <v>9533.7572479132104</v>
      </c>
      <c r="LK53">
        <v>2006.83242793815</v>
      </c>
      <c r="LL53">
        <v>386.576622382229</v>
      </c>
      <c r="LM53">
        <v>4209.4988754230098</v>
      </c>
      <c r="LN53">
        <v>22081.028569957802</v>
      </c>
      <c r="LO53">
        <v>164319.385717008</v>
      </c>
      <c r="LP53">
        <v>4356.5867910831103</v>
      </c>
      <c r="LQ53">
        <v>2774.9146549452098</v>
      </c>
      <c r="LR53">
        <v>23972.210924079602</v>
      </c>
      <c r="LS53">
        <v>234.12643181595499</v>
      </c>
      <c r="LT53">
        <v>1615.5071452828299</v>
      </c>
      <c r="LU53">
        <v>19027.949870832501</v>
      </c>
      <c r="LV53">
        <v>8668.8722680965893</v>
      </c>
      <c r="LW53">
        <v>6735.4016570294598</v>
      </c>
      <c r="LX53">
        <v>34782.036087392298</v>
      </c>
      <c r="LY53">
        <v>13367.0771492728</v>
      </c>
      <c r="LZ53">
        <v>16045.0906322719</v>
      </c>
      <c r="MA53">
        <v>20.205586511291099</v>
      </c>
      <c r="MB53">
        <v>69569.513203509705</v>
      </c>
      <c r="MC53">
        <v>421.11400341323002</v>
      </c>
      <c r="MD53">
        <v>0</v>
      </c>
      <c r="ME53">
        <v>191.23776607086299</v>
      </c>
      <c r="MF53">
        <v>368.18449448928999</v>
      </c>
      <c r="MG53">
        <v>6748.5712995171198</v>
      </c>
      <c r="MH53">
        <v>671.20037621849997</v>
      </c>
      <c r="MI53">
        <v>2038.8837396619199</v>
      </c>
      <c r="MJ53">
        <v>22860.887407414899</v>
      </c>
      <c r="MK53">
        <v>2357.08869808082</v>
      </c>
      <c r="ML53">
        <v>9965.9027445409793</v>
      </c>
      <c r="MM53">
        <v>232.933793641759</v>
      </c>
      <c r="MN53">
        <v>1773.25494414679</v>
      </c>
      <c r="MO53">
        <v>2253.2290810691302</v>
      </c>
      <c r="MP53">
        <v>5264.9969544271698</v>
      </c>
      <c r="MQ53">
        <v>57.791131698148597</v>
      </c>
      <c r="MR53">
        <v>2486.4857195589502</v>
      </c>
      <c r="MS53">
        <v>222.51809536619501</v>
      </c>
      <c r="MT53">
        <v>2600.6666934723999</v>
      </c>
      <c r="MU53">
        <v>1755.93562894101</v>
      </c>
      <c r="MV53">
        <v>19300.063682873799</v>
      </c>
      <c r="MW53">
        <v>3465.8769497338799</v>
      </c>
      <c r="MX53">
        <v>1413.9415597234899</v>
      </c>
      <c r="MY53">
        <v>419.123456297926</v>
      </c>
      <c r="MZ53">
        <v>40835.290116776603</v>
      </c>
      <c r="NA53">
        <v>4185.8514965218701</v>
      </c>
      <c r="NB53">
        <v>2289.01138319136</v>
      </c>
      <c r="NC53">
        <v>391.00813509227402</v>
      </c>
      <c r="ND53">
        <v>364.12889035938298</v>
      </c>
      <c r="NE53">
        <v>3468.3140875822901</v>
      </c>
      <c r="NF53">
        <v>82.986442160365499</v>
      </c>
      <c r="NG53">
        <v>2233.7909091800402</v>
      </c>
      <c r="NH53">
        <v>164.36694477117101</v>
      </c>
      <c r="NI53">
        <v>319.745658256664</v>
      </c>
      <c r="NJ53">
        <v>10065.1938604837</v>
      </c>
      <c r="NK53">
        <v>2528.5766505136198</v>
      </c>
      <c r="NL53">
        <v>4968.1250106062898</v>
      </c>
      <c r="NM53">
        <v>24832.4312971094</v>
      </c>
      <c r="NN53">
        <v>239.35962054515801</v>
      </c>
      <c r="NO53">
        <v>1964.7981316543401</v>
      </c>
      <c r="NP53">
        <v>2322.25424916155</v>
      </c>
      <c r="NQ53">
        <v>3463.79452902923</v>
      </c>
      <c r="NR53">
        <v>0</v>
      </c>
      <c r="NS53">
        <v>2021.0293155822501</v>
      </c>
      <c r="NT53">
        <v>18741.9447649266</v>
      </c>
      <c r="NU53">
        <v>4948.6095540096703</v>
      </c>
      <c r="NV53">
        <v>4325.2748848622005</v>
      </c>
      <c r="NW53">
        <v>35006.451788310304</v>
      </c>
      <c r="NX53">
        <v>2480.8448796676998</v>
      </c>
      <c r="NY53">
        <v>72448.001666745404</v>
      </c>
      <c r="NZ53">
        <v>355.71602367269702</v>
      </c>
      <c r="OA53">
        <v>0</v>
      </c>
      <c r="OB53">
        <v>11985.0917640508</v>
      </c>
      <c r="OC53">
        <v>586.18879784572698</v>
      </c>
      <c r="OD53">
        <v>2973.1493493509001</v>
      </c>
      <c r="OE53">
        <v>5672.63395755278</v>
      </c>
      <c r="OF53">
        <v>2234.3984816134098</v>
      </c>
      <c r="OG53">
        <v>3346.2110983943498</v>
      </c>
      <c r="OH53">
        <v>136.23575731864599</v>
      </c>
      <c r="OI53">
        <v>2627.6024419301202</v>
      </c>
      <c r="OJ53">
        <v>4267.3811762231499</v>
      </c>
      <c r="OK53">
        <v>3322.6709837212602</v>
      </c>
      <c r="OL53">
        <v>1495.1048308156101</v>
      </c>
      <c r="OM53">
        <v>6189.6158176728304</v>
      </c>
      <c r="ON53">
        <v>57103.710546697301</v>
      </c>
      <c r="OO53">
        <v>1713.4806530119199</v>
      </c>
      <c r="OP53">
        <v>1995.1712179533199</v>
      </c>
      <c r="OQ53">
        <v>2450.5218824581302</v>
      </c>
      <c r="OR53">
        <v>3498.04183368642</v>
      </c>
      <c r="OS53">
        <v>916.48232193889203</v>
      </c>
      <c r="OT53">
        <v>15567.72959295</v>
      </c>
      <c r="OU53">
        <v>0</v>
      </c>
      <c r="OV53">
        <v>2911.5008280440602</v>
      </c>
      <c r="OW53">
        <v>8901.18304085214</v>
      </c>
      <c r="OX53">
        <v>5355.1034909295304</v>
      </c>
      <c r="OY53">
        <v>4244.7993269930503</v>
      </c>
      <c r="OZ53">
        <v>1602.9862521933301</v>
      </c>
      <c r="PA53">
        <v>368.61585489629698</v>
      </c>
      <c r="PB53">
        <v>15631.645817246599</v>
      </c>
      <c r="PC53">
        <v>21.283778838125301</v>
      </c>
      <c r="PD53">
        <v>82226.9178003259</v>
      </c>
      <c r="PE53">
        <v>3933.01131077841</v>
      </c>
      <c r="PF53">
        <v>1349.8841903090199</v>
      </c>
      <c r="PG53">
        <v>159.18160151231399</v>
      </c>
      <c r="PH53">
        <v>3932.0256583486598</v>
      </c>
      <c r="PI53">
        <v>631.55211710217304</v>
      </c>
      <c r="PJ53">
        <v>5437.3707378518402</v>
      </c>
      <c r="PK53">
        <v>267.22895986695897</v>
      </c>
      <c r="PL53">
        <v>2428.9109784656598</v>
      </c>
      <c r="PM53">
        <v>165889.624077783</v>
      </c>
      <c r="PN53">
        <v>309.44754851175497</v>
      </c>
      <c r="PO53">
        <v>1718.3964097037899</v>
      </c>
      <c r="PP53">
        <v>27006.3443725584</v>
      </c>
      <c r="PQ53">
        <v>3135.3203047835</v>
      </c>
      <c r="PR53">
        <v>93.196290599400996</v>
      </c>
      <c r="PS53">
        <v>424.43011691600202</v>
      </c>
      <c r="PT53">
        <v>3853.6466048043499</v>
      </c>
      <c r="PU53">
        <v>416.517485400792</v>
      </c>
      <c r="PV53">
        <v>269.486610103271</v>
      </c>
      <c r="PW53">
        <v>17495.858189713799</v>
      </c>
      <c r="PX53">
        <v>1343.22678308391</v>
      </c>
      <c r="PY53">
        <v>45.420756941754199</v>
      </c>
      <c r="PZ53">
        <v>9815.2508977525904</v>
      </c>
      <c r="QA53">
        <v>13711.8707645017</v>
      </c>
      <c r="QB53">
        <v>691.79162290671695</v>
      </c>
      <c r="QC53">
        <v>22.0330823992544</v>
      </c>
      <c r="QD53">
        <v>747.128481795624</v>
      </c>
      <c r="QE53">
        <v>1122.1408187222801</v>
      </c>
      <c r="QF53">
        <v>585.55349936083201</v>
      </c>
      <c r="QG53">
        <v>8932.2535841818408</v>
      </c>
      <c r="QH53">
        <v>7308.4523694954096</v>
      </c>
      <c r="QI53">
        <v>0.67637742838232395</v>
      </c>
      <c r="QJ53">
        <v>228.191540329068</v>
      </c>
      <c r="QK53">
        <v>403.66547085998502</v>
      </c>
      <c r="QL53">
        <v>10812.366957107801</v>
      </c>
      <c r="QM53">
        <v>24182.461318262402</v>
      </c>
      <c r="QN53">
        <v>8604.8652724769108</v>
      </c>
      <c r="QO53">
        <v>385.50695488181702</v>
      </c>
      <c r="QP53">
        <v>372.405221760068</v>
      </c>
      <c r="QQ53">
        <v>627.45433138829196</v>
      </c>
      <c r="QR53">
        <v>3901.1420626434701</v>
      </c>
      <c r="QS53">
        <v>75.964062928642505</v>
      </c>
      <c r="QT53">
        <v>3902.2289621577402</v>
      </c>
      <c r="QU53">
        <v>4514.4086788596096</v>
      </c>
      <c r="QV53">
        <v>397.056006090403</v>
      </c>
      <c r="QW53">
        <v>6966.43285666255</v>
      </c>
      <c r="QX53">
        <v>2905.7167379687698</v>
      </c>
      <c r="QY53">
        <v>2250.8480180904098</v>
      </c>
      <c r="QZ53">
        <v>835.63755235000497</v>
      </c>
      <c r="RA53">
        <v>1241.8320074593701</v>
      </c>
      <c r="RB53">
        <v>3066.7774802404101</v>
      </c>
      <c r="RC53">
        <v>852.56483510317503</v>
      </c>
      <c r="RD53">
        <v>11.436462272686599</v>
      </c>
      <c r="RE53">
        <v>504.66374538109102</v>
      </c>
      <c r="RF53">
        <v>62.9887592163834</v>
      </c>
      <c r="RG53">
        <v>1936.4203760775199</v>
      </c>
      <c r="RH53">
        <v>188.42112710046101</v>
      </c>
      <c r="RI53">
        <v>3863.3192365691302</v>
      </c>
      <c r="RJ53">
        <v>7021.9149974852799</v>
      </c>
      <c r="RK53">
        <v>8.7550067253558801</v>
      </c>
      <c r="RL53">
        <v>873.54864539224604</v>
      </c>
      <c r="RM53">
        <v>2209.6878930117</v>
      </c>
      <c r="RN53">
        <v>1538.0158680771699</v>
      </c>
      <c r="RO53">
        <v>3745.9010871683099</v>
      </c>
      <c r="RP53">
        <v>265.88564489360198</v>
      </c>
      <c r="RQ53">
        <v>5140.0113389196304</v>
      </c>
      <c r="RR53">
        <v>2739.3275466118798</v>
      </c>
      <c r="RS53">
        <v>13367.154004690899</v>
      </c>
      <c r="RT53">
        <v>146.32387755334599</v>
      </c>
      <c r="RU53">
        <v>8956.7078489892101</v>
      </c>
      <c r="RV53">
        <v>238.70523083840101</v>
      </c>
      <c r="RW53">
        <v>308.27918862538598</v>
      </c>
      <c r="RX53">
        <v>2707.1715199566502</v>
      </c>
      <c r="RY53">
        <v>35929.098156041997</v>
      </c>
      <c r="RZ53">
        <v>969.47877226897799</v>
      </c>
      <c r="SA53">
        <v>1744.5743159086801</v>
      </c>
      <c r="SB53">
        <v>12529.6376465679</v>
      </c>
      <c r="SC53">
        <v>4446.2493761326796</v>
      </c>
      <c r="SD53">
        <v>5602.9036857440797</v>
      </c>
      <c r="SE53">
        <v>3668.33423246858</v>
      </c>
      <c r="SF53">
        <v>1495.8926311272401</v>
      </c>
      <c r="SG53">
        <v>54.606087853300203</v>
      </c>
      <c r="SH53">
        <v>8199.9130916172107</v>
      </c>
      <c r="SI53">
        <v>307.99978735719498</v>
      </c>
      <c r="SJ53">
        <v>1699.1128321864701</v>
      </c>
      <c r="SK53">
        <v>47592.983541515401</v>
      </c>
      <c r="SL53">
        <v>502599.35882969003</v>
      </c>
      <c r="SM53">
        <v>6609.80087142701</v>
      </c>
      <c r="SN53">
        <v>27.467275104966099</v>
      </c>
      <c r="SO53">
        <v>798.13573997869901</v>
      </c>
      <c r="SP53">
        <v>13111.7275486613</v>
      </c>
      <c r="SQ53">
        <v>1119.9718490453699</v>
      </c>
      <c r="SR53">
        <v>186.95171401812601</v>
      </c>
      <c r="SS53">
        <v>40259.047205877701</v>
      </c>
      <c r="ST53">
        <v>1788.2761095752201</v>
      </c>
      <c r="SU53">
        <v>347.38769708067798</v>
      </c>
      <c r="SV53">
        <v>15566.851239568001</v>
      </c>
      <c r="SW53">
        <v>13441.4542277454</v>
      </c>
      <c r="SX53">
        <v>52.046632788731202</v>
      </c>
      <c r="SY53">
        <v>5542.8379532824902</v>
      </c>
      <c r="SZ53">
        <v>7534.9789759922096</v>
      </c>
      <c r="TA53">
        <v>4591.3929851027497</v>
      </c>
      <c r="TB53">
        <v>1568.9242045552901</v>
      </c>
      <c r="TC53">
        <v>3037.5579440347801</v>
      </c>
      <c r="TD53">
        <v>19.090905124668598</v>
      </c>
      <c r="TE53">
        <v>1611.1536723249201</v>
      </c>
      <c r="TF53">
        <v>7423.2962149452596</v>
      </c>
      <c r="TG53">
        <v>3197.17292871171</v>
      </c>
      <c r="TH53">
        <v>305162.59226801503</v>
      </c>
      <c r="TI53">
        <v>28497.989708957699</v>
      </c>
      <c r="TJ53">
        <v>12985.267929223801</v>
      </c>
      <c r="TK53">
        <v>1662.3143590146799</v>
      </c>
      <c r="TL53">
        <v>1659.8920004443</v>
      </c>
      <c r="TM53">
        <v>342.13146038755798</v>
      </c>
      <c r="TN53">
        <v>522.12603306005803</v>
      </c>
      <c r="TO53">
        <v>3326.3555881910002</v>
      </c>
      <c r="TP53">
        <v>1128.89651169748</v>
      </c>
      <c r="TQ53">
        <v>639.53092102571998</v>
      </c>
      <c r="TR53">
        <v>610.71572806939798</v>
      </c>
      <c r="TS53">
        <v>20237.7237620327</v>
      </c>
      <c r="TT53">
        <v>84867.404200506295</v>
      </c>
      <c r="TU53">
        <v>1318.6930190526</v>
      </c>
      <c r="TV53">
        <v>274.74123105948399</v>
      </c>
      <c r="TW53">
        <v>5539.6992924431497</v>
      </c>
      <c r="TX53">
        <v>549.87015884099105</v>
      </c>
      <c r="TY53">
        <v>1189.03628679747</v>
      </c>
      <c r="TZ53">
        <v>316.96307584648099</v>
      </c>
      <c r="UA53">
        <v>2323.0087882943999</v>
      </c>
      <c r="UB53">
        <v>9599.4047405359306</v>
      </c>
      <c r="UC53">
        <v>543.52456558347103</v>
      </c>
      <c r="UD53">
        <v>25.673837079172799</v>
      </c>
      <c r="UE53">
        <v>626.17771937576902</v>
      </c>
      <c r="UF53">
        <v>177.98843550270101</v>
      </c>
      <c r="UG53">
        <v>4871.4619782048103</v>
      </c>
      <c r="UH53">
        <v>541.90492286429003</v>
      </c>
      <c r="UI53">
        <v>12464.711358598301</v>
      </c>
      <c r="UJ53">
        <v>1674.2004808239001</v>
      </c>
      <c r="UK53">
        <v>765.61820024423503</v>
      </c>
      <c r="UL53">
        <v>181.82685618277699</v>
      </c>
      <c r="UM53">
        <v>330.35852729133302</v>
      </c>
      <c r="UN53">
        <v>21754.449592144199</v>
      </c>
      <c r="UO53">
        <v>8188.5869059094302</v>
      </c>
      <c r="UP53">
        <v>4064.3430269115902</v>
      </c>
      <c r="UQ53">
        <v>4296.97278924899</v>
      </c>
      <c r="UR53">
        <v>1120.1437812255299</v>
      </c>
      <c r="US53">
        <v>7697.5670989573</v>
      </c>
      <c r="UT53">
        <v>6274.8553165407902</v>
      </c>
      <c r="UU53">
        <v>8218.6388257784893</v>
      </c>
      <c r="UV53">
        <v>751.34906391354502</v>
      </c>
      <c r="UW53">
        <v>4204.9179874552601</v>
      </c>
      <c r="UX53">
        <v>1754.68482719197</v>
      </c>
      <c r="UY53">
        <v>2305.5278947766901</v>
      </c>
      <c r="UZ53">
        <v>17170.004843609298</v>
      </c>
      <c r="VA53">
        <v>14737.664096160501</v>
      </c>
      <c r="VB53">
        <v>699.29684122883396</v>
      </c>
      <c r="VC53">
        <v>2489.5335576717898</v>
      </c>
      <c r="VD53">
        <v>7528.3925258100098</v>
      </c>
      <c r="VE53">
        <v>89.470519227898706</v>
      </c>
      <c r="VF53">
        <v>11964.3879797427</v>
      </c>
      <c r="VG53">
        <v>903.39464676401599</v>
      </c>
      <c r="VH53">
        <v>6467.1840481351701</v>
      </c>
      <c r="VI53">
        <v>649.24969441027702</v>
      </c>
      <c r="VJ53">
        <v>9973.3004157494797</v>
      </c>
      <c r="VK53">
        <v>521.15545475947704</v>
      </c>
      <c r="VL53">
        <v>2392.2407497031299</v>
      </c>
      <c r="VM53">
        <v>364.00252015989702</v>
      </c>
      <c r="VN53">
        <v>5876.5358793793202</v>
      </c>
      <c r="VO53">
        <v>31.023873680758999</v>
      </c>
      <c r="VP53">
        <v>8661.5120654962502</v>
      </c>
      <c r="VQ53">
        <v>1454.9113499289001</v>
      </c>
      <c r="VR53">
        <v>374.35531076074699</v>
      </c>
      <c r="VS53">
        <v>899.59829278515303</v>
      </c>
      <c r="VT53">
        <v>2069.8397419764501</v>
      </c>
      <c r="VU53">
        <v>160.46224508259101</v>
      </c>
      <c r="VV53">
        <v>26815.206466382799</v>
      </c>
      <c r="VW53">
        <v>2571.8189571890298</v>
      </c>
      <c r="VX53">
        <v>1665.4148645498999</v>
      </c>
      <c r="VY53">
        <v>591.25022192710503</v>
      </c>
      <c r="VZ53">
        <v>1101.9801322886699</v>
      </c>
      <c r="WA53">
        <v>12644.9157711228</v>
      </c>
      <c r="WB53">
        <v>13492.457371714399</v>
      </c>
      <c r="WC53">
        <v>4734.8323244589901</v>
      </c>
      <c r="WD53">
        <v>376.66173035602202</v>
      </c>
      <c r="WE53">
        <v>315.54385749482702</v>
      </c>
      <c r="WF53">
        <v>438.33473441819399</v>
      </c>
      <c r="WG53">
        <v>18921.6620992075</v>
      </c>
      <c r="WH53">
        <v>613.73577800013095</v>
      </c>
      <c r="WI53">
        <v>906.36763284154301</v>
      </c>
      <c r="WJ53">
        <v>717.539744023803</v>
      </c>
      <c r="WK53">
        <v>57189.693053789</v>
      </c>
      <c r="WL53">
        <v>3013.3857469504901</v>
      </c>
      <c r="WM53">
        <v>1111.27827390893</v>
      </c>
      <c r="WN53">
        <v>5818.1948167026203</v>
      </c>
      <c r="WO53">
        <v>84740.061044681206</v>
      </c>
      <c r="WP53">
        <v>6542.1226488274197</v>
      </c>
      <c r="WQ53">
        <v>689.38394792482097</v>
      </c>
      <c r="WR53">
        <v>641.65927283566702</v>
      </c>
      <c r="WS53">
        <v>10869.005644418399</v>
      </c>
      <c r="WT53">
        <v>815.42783833894998</v>
      </c>
      <c r="WU53">
        <v>0</v>
      </c>
      <c r="WV53">
        <v>394.68575035296601</v>
      </c>
      <c r="WW53">
        <v>3128.1982196826898</v>
      </c>
      <c r="WX53">
        <v>503.79397843142101</v>
      </c>
      <c r="WY53">
        <v>1787.5040997879901</v>
      </c>
      <c r="WZ53">
        <v>11469.5254720677</v>
      </c>
      <c r="XA53">
        <v>502.08681629702198</v>
      </c>
      <c r="XB53">
        <v>703.95738096693003</v>
      </c>
      <c r="XC53">
        <v>35073.695247404103</v>
      </c>
      <c r="XD53">
        <v>977.15489025071895</v>
      </c>
      <c r="XE53">
        <v>661.41203759209304</v>
      </c>
      <c r="XF53">
        <v>22659.513954227401</v>
      </c>
      <c r="XG53">
        <v>23.3796743598955</v>
      </c>
      <c r="XH53">
        <v>984.55120477780099</v>
      </c>
      <c r="XI53">
        <v>12840.180504719099</v>
      </c>
      <c r="XJ53">
        <v>577.99031332259005</v>
      </c>
      <c r="XK53">
        <v>462.68251232198497</v>
      </c>
      <c r="XL53">
        <v>2530.4650170740501</v>
      </c>
      <c r="XM53">
        <v>8379.0041723559807</v>
      </c>
      <c r="XN53">
        <v>2469.49451213969</v>
      </c>
      <c r="XO53">
        <v>1305.0507524771799</v>
      </c>
      <c r="XP53">
        <v>2938.2204655943001</v>
      </c>
      <c r="XQ53">
        <v>1077.8064965941101</v>
      </c>
      <c r="XR53">
        <v>3643.4066809864398</v>
      </c>
      <c r="XS53">
        <v>152.01419182603701</v>
      </c>
      <c r="XT53">
        <v>1129.83783899746</v>
      </c>
      <c r="XU53">
        <v>1723.90677716142</v>
      </c>
      <c r="XV53">
        <v>27899.908397888699</v>
      </c>
      <c r="XW53">
        <v>1553.3501125448699</v>
      </c>
      <c r="XX53">
        <v>2859.13639690336</v>
      </c>
      <c r="XY53">
        <v>562.475661109768</v>
      </c>
      <c r="XZ53">
        <v>4760.7274224328203</v>
      </c>
      <c r="YA53">
        <v>199.54321642616699</v>
      </c>
      <c r="YB53">
        <v>3243.0283733890201</v>
      </c>
      <c r="YC53">
        <v>57.874875308913502</v>
      </c>
      <c r="YD53">
        <v>824.92858515303499</v>
      </c>
      <c r="YE53">
        <v>1678.09552462391</v>
      </c>
      <c r="YF53">
        <v>0</v>
      </c>
      <c r="YG53">
        <v>309.87871093075699</v>
      </c>
      <c r="YH53">
        <v>1600.06075322677</v>
      </c>
      <c r="YI53">
        <v>6060.9191672897095</v>
      </c>
      <c r="YJ53">
        <v>5089.7615362993602</v>
      </c>
      <c r="YK53">
        <v>2106.6797486548298</v>
      </c>
      <c r="YL53">
        <v>45.770426340011802</v>
      </c>
      <c r="YM53">
        <v>1052.1226351141499</v>
      </c>
      <c r="YN53">
        <v>0</v>
      </c>
      <c r="YO53">
        <v>4686.5407340380698</v>
      </c>
      <c r="YP53">
        <v>806.49007819273402</v>
      </c>
      <c r="YQ53">
        <v>63.214938035397701</v>
      </c>
      <c r="YR53">
        <v>2849.7249047182499</v>
      </c>
      <c r="YS53">
        <v>978.41259426237502</v>
      </c>
      <c r="YT53">
        <v>149.24366588447199</v>
      </c>
      <c r="YU53">
        <v>4511.8492347517304</v>
      </c>
      <c r="YV53">
        <v>2106.1332781588899</v>
      </c>
      <c r="YW53">
        <v>1481.5398258130599</v>
      </c>
      <c r="YX53">
        <v>1136.0749463901</v>
      </c>
      <c r="YY53">
        <v>15777.9365227418</v>
      </c>
      <c r="YZ53">
        <v>5239.7264579701396</v>
      </c>
      <c r="ZA53">
        <v>8216.3535239741395</v>
      </c>
      <c r="ZB53">
        <v>2118.3351361515001</v>
      </c>
      <c r="ZC53">
        <v>9785.3925656049505</v>
      </c>
      <c r="ZD53">
        <v>2803.2850070421</v>
      </c>
      <c r="ZE53">
        <v>9816.8181954889806</v>
      </c>
      <c r="ZF53">
        <v>5657.6910801588001</v>
      </c>
      <c r="ZG53">
        <v>2132.5682984248101</v>
      </c>
      <c r="ZH53">
        <v>1412.34125238754</v>
      </c>
      <c r="ZI53">
        <v>726.51000636635104</v>
      </c>
      <c r="ZJ53">
        <v>17436.956044756698</v>
      </c>
      <c r="ZK53">
        <v>2573.2743343383499</v>
      </c>
      <c r="ZL53">
        <v>1.50165719360955</v>
      </c>
      <c r="ZM53">
        <v>10679.8569237636</v>
      </c>
      <c r="ZN53">
        <v>8343.7432359798295</v>
      </c>
      <c r="ZO53">
        <v>615.54552801900797</v>
      </c>
      <c r="ZP53">
        <v>1945.37100338256</v>
      </c>
      <c r="ZQ53">
        <v>2040.56629225347</v>
      </c>
      <c r="ZR53">
        <v>628.25641114319899</v>
      </c>
      <c r="ZS53">
        <v>557.64241749867494</v>
      </c>
      <c r="ZT53">
        <v>7977.6426024626599</v>
      </c>
      <c r="ZU53">
        <v>1734.6268761625199</v>
      </c>
      <c r="ZV53">
        <v>147.411998621137</v>
      </c>
      <c r="ZW53">
        <v>11058.267036760901</v>
      </c>
      <c r="ZX53">
        <v>97.415800981631705</v>
      </c>
      <c r="ZY53">
        <v>2086.5993340713098</v>
      </c>
      <c r="ZZ53">
        <v>0</v>
      </c>
      <c r="AAA53">
        <v>1090.11506465772</v>
      </c>
      <c r="AAB53">
        <v>1809.16812470114</v>
      </c>
      <c r="AAC53">
        <v>173605.089719921</v>
      </c>
      <c r="AAD53">
        <v>464.31316129567699</v>
      </c>
      <c r="AAE53">
        <v>1697.19721928952</v>
      </c>
      <c r="AAF53">
        <v>1997.2669582076001</v>
      </c>
      <c r="AAG53">
        <v>586.35980728229697</v>
      </c>
      <c r="AAH53">
        <v>1168.9177927834201</v>
      </c>
      <c r="AAI53">
        <v>185.42118256253099</v>
      </c>
      <c r="AAJ53">
        <v>161874.92719332699</v>
      </c>
      <c r="AAK53">
        <v>1093.2328263884999</v>
      </c>
      <c r="AAL53">
        <v>4130.3246489835501</v>
      </c>
      <c r="AAM53">
        <v>4193.42728307794</v>
      </c>
      <c r="AAN53">
        <v>516.27360878603599</v>
      </c>
      <c r="AAO53">
        <v>156.48349702458</v>
      </c>
      <c r="AAP53">
        <v>1689.82182906668</v>
      </c>
      <c r="AAQ53">
        <v>999.66463173305306</v>
      </c>
      <c r="AAR53">
        <v>1326.5988954915899</v>
      </c>
      <c r="AAS53">
        <v>2163.3538134691298</v>
      </c>
      <c r="AAT53">
        <v>1107.9605345352199</v>
      </c>
      <c r="AAU53">
        <v>1401.3364136504499</v>
      </c>
      <c r="AAV53">
        <v>1174.42911015869</v>
      </c>
      <c r="AAW53">
        <v>14194.367933076101</v>
      </c>
      <c r="AAX53">
        <v>287.19572912315698</v>
      </c>
      <c r="AAY53">
        <v>336.06882362492303</v>
      </c>
      <c r="AAZ53">
        <v>656.70981019550197</v>
      </c>
      <c r="ABA53">
        <v>1167.5540888580299</v>
      </c>
      <c r="ABB53">
        <v>718.25406633647799</v>
      </c>
      <c r="ABC53">
        <v>2838.0513887902598</v>
      </c>
      <c r="ABD53">
        <v>4918.2772898488902</v>
      </c>
      <c r="ABE53">
        <v>3463.5180869492201</v>
      </c>
      <c r="ABF53">
        <v>0</v>
      </c>
      <c r="ABG53">
        <v>730.96521018521003</v>
      </c>
      <c r="ABH53">
        <v>2833.63333664847</v>
      </c>
      <c r="ABI53">
        <v>2414.4886052156698</v>
      </c>
      <c r="ABJ53">
        <v>7084.3507937197601</v>
      </c>
      <c r="ABK53">
        <v>78670.7346865094</v>
      </c>
      <c r="ABL53">
        <v>10362.6448799706</v>
      </c>
      <c r="ABM53">
        <v>2283.09452058954</v>
      </c>
      <c r="ABN53">
        <v>7883.6711687734096</v>
      </c>
      <c r="ABO53">
        <v>7448.2667337873099</v>
      </c>
      <c r="ABP53">
        <v>30665.762805683</v>
      </c>
      <c r="ABQ53">
        <v>5600.2568527740495</v>
      </c>
      <c r="ABR53">
        <v>2086.2089265926902</v>
      </c>
      <c r="ABS53">
        <v>2870.6539953341298</v>
      </c>
      <c r="ABT53">
        <v>7496.7615656472999</v>
      </c>
      <c r="ABU53">
        <v>1860.56617290644</v>
      </c>
      <c r="ABV53">
        <v>19.8026446007717</v>
      </c>
      <c r="ABW53">
        <v>0</v>
      </c>
      <c r="ABX53">
        <v>5002.4237456041701</v>
      </c>
      <c r="ABY53">
        <v>695.19284569599199</v>
      </c>
      <c r="ABZ53">
        <v>284.21319961650403</v>
      </c>
      <c r="ACA53">
        <v>965.81740033226697</v>
      </c>
      <c r="ACB53">
        <v>672.49161986141496</v>
      </c>
      <c r="ACC53">
        <v>3299.9654029914</v>
      </c>
      <c r="ACD53">
        <v>3502.8522136770998</v>
      </c>
      <c r="ACE53">
        <v>3687.6737163995099</v>
      </c>
      <c r="ACF53">
        <v>3573.3791175218098</v>
      </c>
      <c r="ACG53">
        <v>163.32255863318099</v>
      </c>
      <c r="ACH53">
        <v>133.84294110041699</v>
      </c>
      <c r="ACI53">
        <v>2551.85730411548</v>
      </c>
      <c r="ACJ53">
        <v>2575.8994175422299</v>
      </c>
      <c r="ACK53">
        <v>946.65812261279098</v>
      </c>
      <c r="ACL53">
        <v>8391.6008215281799</v>
      </c>
      <c r="ACM53">
        <v>3329.4381685949602</v>
      </c>
      <c r="ACN53">
        <v>74.982875349582599</v>
      </c>
      <c r="ACO53">
        <v>7913.0837348291298</v>
      </c>
      <c r="ACP53">
        <v>37202.830083783701</v>
      </c>
      <c r="ACQ53">
        <v>3185.7945995292298</v>
      </c>
      <c r="ACR53">
        <v>4318.4398437175796</v>
      </c>
      <c r="ACS53">
        <v>0</v>
      </c>
      <c r="ACT53">
        <v>1142.0115318752801</v>
      </c>
      <c r="ACU53">
        <v>78115.908968894102</v>
      </c>
      <c r="ACV53">
        <v>12110.2256071063</v>
      </c>
      <c r="ACW53">
        <v>1018.65219127351</v>
      </c>
      <c r="ACX53">
        <v>777.28555584931905</v>
      </c>
      <c r="ACY53">
        <v>5155.35541599509</v>
      </c>
      <c r="ACZ53">
        <v>24753.936712867999</v>
      </c>
      <c r="ADA53">
        <v>1202.9053685295401</v>
      </c>
      <c r="ADB53">
        <v>11375.824332079699</v>
      </c>
      <c r="ADC53">
        <v>2490.5217660738499</v>
      </c>
      <c r="ADD53">
        <v>1493.7286276365801</v>
      </c>
      <c r="ADE53">
        <v>1147.14818123532</v>
      </c>
      <c r="ADF53">
        <v>4986.4105169874401</v>
      </c>
      <c r="ADG53">
        <v>2239.25327814313</v>
      </c>
      <c r="ADH53">
        <v>0</v>
      </c>
      <c r="ADI53">
        <v>440.52998838507602</v>
      </c>
      <c r="ADJ53">
        <v>639.73016488852397</v>
      </c>
      <c r="ADK53">
        <v>11542.4191658728</v>
      </c>
      <c r="ADL53">
        <v>11.725630114078401</v>
      </c>
      <c r="ADM53">
        <v>3445.0710115625202</v>
      </c>
      <c r="ADN53">
        <v>2016.73637286343</v>
      </c>
      <c r="ADO53">
        <v>17751.7659216629</v>
      </c>
      <c r="ADP53">
        <v>88.522480729238595</v>
      </c>
      <c r="ADQ53">
        <v>40792.774198240302</v>
      </c>
      <c r="ADR53">
        <v>2061.40811456749</v>
      </c>
      <c r="ADS53">
        <v>183.27287936654099</v>
      </c>
      <c r="ADT53">
        <v>2857.2156580538099</v>
      </c>
      <c r="ADU53">
        <v>1070.9441090202199</v>
      </c>
      <c r="ADV53">
        <v>47.871089577640603</v>
      </c>
      <c r="ADW53">
        <v>343.70973634804</v>
      </c>
      <c r="ADX53">
        <v>48545.406279358598</v>
      </c>
      <c r="ADY53">
        <v>616.53610829630895</v>
      </c>
      <c r="ADZ53">
        <v>1862.25493341684</v>
      </c>
      <c r="AEA53">
        <v>1772.61515100419</v>
      </c>
      <c r="AEB53">
        <v>2033.8778044988201</v>
      </c>
      <c r="AEC53">
        <v>635.012353133651</v>
      </c>
      <c r="AED53">
        <v>4597.7843008230602</v>
      </c>
      <c r="AEE53">
        <v>1875.0789419554201</v>
      </c>
      <c r="AEF53">
        <v>1547.4302840999501</v>
      </c>
      <c r="AEG53">
        <v>483.023479358852</v>
      </c>
      <c r="AEH53">
        <v>9159.4495701270007</v>
      </c>
      <c r="AEI53">
        <v>1174.9022892450801</v>
      </c>
      <c r="AEJ53">
        <v>747.13340994876296</v>
      </c>
      <c r="AEK53">
        <v>5432.8533678112199</v>
      </c>
      <c r="AEL53">
        <v>425.10835810837102</v>
      </c>
      <c r="AEM53">
        <v>6903.3316665324901</v>
      </c>
      <c r="AEN53">
        <v>3066.3429150943898</v>
      </c>
      <c r="AEO53">
        <v>553.99180027666705</v>
      </c>
      <c r="AEP53">
        <v>101.96065225695</v>
      </c>
      <c r="AEQ53">
        <v>1029.0101194920001</v>
      </c>
      <c r="AER53">
        <v>3898.7153133458301</v>
      </c>
      <c r="AES53">
        <v>11138.0650190899</v>
      </c>
      <c r="AET53">
        <v>0</v>
      </c>
      <c r="AEU53">
        <v>127225.007405289</v>
      </c>
      <c r="AEV53">
        <v>941.62281894668104</v>
      </c>
      <c r="AEW53">
        <v>1830.3830978968199</v>
      </c>
      <c r="AEX53">
        <v>10815.571878585501</v>
      </c>
      <c r="AEY53">
        <v>1226.69255145496</v>
      </c>
      <c r="AEZ53">
        <v>33.298649726192401</v>
      </c>
      <c r="AFA53">
        <v>857.29980079080599</v>
      </c>
      <c r="AFB53">
        <v>1331.0864983132401</v>
      </c>
      <c r="AFC53">
        <v>378.83157609392299</v>
      </c>
      <c r="AFD53">
        <v>1290.06462264621</v>
      </c>
      <c r="AFE53">
        <v>9378.6574080635201</v>
      </c>
      <c r="AFF53">
        <v>107.552249204668</v>
      </c>
      <c r="AFG53">
        <v>10629.0957076617</v>
      </c>
      <c r="AFH53">
        <v>1035.7608930215999</v>
      </c>
      <c r="AFI53">
        <v>3616.4296694403902</v>
      </c>
      <c r="AFJ53">
        <v>691.41870308431999</v>
      </c>
      <c r="AFK53">
        <v>765.56852071187598</v>
      </c>
      <c r="AFL53">
        <v>3815.5208328707699</v>
      </c>
      <c r="AFM53">
        <v>2251.1349109606699</v>
      </c>
      <c r="AFN53">
        <v>349.40719127795501</v>
      </c>
      <c r="AFO53">
        <v>3851.5154149148698</v>
      </c>
      <c r="AFP53">
        <v>2458.13279131224</v>
      </c>
      <c r="AFQ53">
        <v>516.21549002036102</v>
      </c>
      <c r="AFR53">
        <v>11626.6313922226</v>
      </c>
      <c r="AFS53">
        <v>1502.0804294006</v>
      </c>
      <c r="AFT53">
        <v>280.02286137852798</v>
      </c>
      <c r="AFU53">
        <v>1036.1007501276499</v>
      </c>
      <c r="AFV53">
        <v>336.84346065355197</v>
      </c>
      <c r="AFW53">
        <v>56073.273520412302</v>
      </c>
      <c r="AFX53">
        <v>833.98595152506005</v>
      </c>
      <c r="AFY53">
        <v>14042.1893315615</v>
      </c>
      <c r="AFZ53">
        <v>2329.3202967830898</v>
      </c>
      <c r="AGA53">
        <v>783.26720525811299</v>
      </c>
      <c r="AGB53">
        <v>1615.17087446711</v>
      </c>
      <c r="AGC53">
        <v>172.983241374279</v>
      </c>
      <c r="AGD53">
        <v>0</v>
      </c>
      <c r="AGE53">
        <v>16260.538882838</v>
      </c>
      <c r="AGF53">
        <v>11731.4725233428</v>
      </c>
      <c r="AGG53">
        <v>79494.398926864407</v>
      </c>
      <c r="AGH53">
        <v>5403.2976150796903</v>
      </c>
      <c r="AGI53">
        <v>2915.3743574045302</v>
      </c>
      <c r="AGJ53">
        <v>21681.118198110998</v>
      </c>
      <c r="AGK53">
        <v>1613.4466068427701</v>
      </c>
      <c r="AGL53">
        <v>6830.8749705866003</v>
      </c>
      <c r="AGM53">
        <v>21822.031002043699</v>
      </c>
      <c r="AGN53">
        <v>2532.1025442292098</v>
      </c>
      <c r="AGO53">
        <v>1218.81603220835</v>
      </c>
      <c r="AGP53">
        <v>5707.7033462845102</v>
      </c>
      <c r="AGQ53">
        <v>2283.17182984397</v>
      </c>
      <c r="AGR53">
        <v>16725.843403495099</v>
      </c>
      <c r="AGS53">
        <v>2554.5282784190499</v>
      </c>
      <c r="AGT53">
        <v>153.05708531124799</v>
      </c>
      <c r="AGU53">
        <v>1485.63744126747</v>
      </c>
      <c r="AGV53">
        <v>187.094927730921</v>
      </c>
      <c r="AGW53">
        <v>12079.562362939299</v>
      </c>
      <c r="AGX53">
        <v>102.00751279230001</v>
      </c>
      <c r="AGY53">
        <v>363.71758134273102</v>
      </c>
      <c r="AGZ53">
        <v>582.88327128379899</v>
      </c>
      <c r="AHA53">
        <v>1191.7401333672699</v>
      </c>
      <c r="AHB53">
        <v>104828.55637337</v>
      </c>
      <c r="AHC53">
        <v>11084.772369979601</v>
      </c>
      <c r="AHD53">
        <v>9133.7744059499491</v>
      </c>
      <c r="AHE53">
        <v>159.867173421415</v>
      </c>
      <c r="AHF53">
        <v>491.084519233322</v>
      </c>
      <c r="AHG53">
        <v>624.74171054156398</v>
      </c>
      <c r="AHH53">
        <v>2548.78933223379</v>
      </c>
      <c r="AHI53">
        <v>617.25679969177099</v>
      </c>
      <c r="AHJ53">
        <v>1355.69375234519</v>
      </c>
      <c r="AHK53">
        <v>2809.6017934740098</v>
      </c>
      <c r="AHL53">
        <v>3333.9403111001998</v>
      </c>
      <c r="AHM53">
        <v>3372.2599675199499</v>
      </c>
      <c r="AHN53">
        <v>459.44383947204199</v>
      </c>
      <c r="AHO53">
        <v>1732.0551370744399</v>
      </c>
      <c r="AHP53">
        <v>33.179959004229602</v>
      </c>
      <c r="AHQ53">
        <v>6826.9918120635602</v>
      </c>
      <c r="AHR53">
        <v>10949.3840335519</v>
      </c>
      <c r="AHS53">
        <v>0</v>
      </c>
      <c r="AHT53">
        <v>3624.1953515312398</v>
      </c>
      <c r="AHU53">
        <v>2961.8722432311502</v>
      </c>
      <c r="AHV53">
        <v>0</v>
      </c>
      <c r="AHW53">
        <v>5923.78620574038</v>
      </c>
      <c r="AHX53">
        <v>956.96377749702697</v>
      </c>
      <c r="AHY53">
        <v>3197.80792412446</v>
      </c>
      <c r="AHZ53">
        <v>4048.10966879531</v>
      </c>
      <c r="AIA53">
        <v>783.33673378362403</v>
      </c>
      <c r="AIB53">
        <v>2901.9897030299398</v>
      </c>
      <c r="AIC53">
        <v>24482.585729385901</v>
      </c>
      <c r="AID53">
        <v>11118.450398729799</v>
      </c>
      <c r="AIE53">
        <v>4730.2878479298697</v>
      </c>
      <c r="AIF53">
        <v>12998.137193156699</v>
      </c>
      <c r="AIG53">
        <v>19.2196907340522</v>
      </c>
      <c r="AIH53">
        <v>10542.54709677</v>
      </c>
      <c r="AII53">
        <v>139.47032247927501</v>
      </c>
      <c r="AIJ53">
        <v>1734.7312895868399</v>
      </c>
      <c r="AIK53">
        <v>922.02986414204395</v>
      </c>
      <c r="AIL53">
        <v>664.32298911396697</v>
      </c>
      <c r="AIM53">
        <v>0</v>
      </c>
      <c r="AIN53">
        <v>1924.9893340615699</v>
      </c>
      <c r="AIO53">
        <v>18476.323389985599</v>
      </c>
      <c r="AIP53">
        <v>1529.0746989700799</v>
      </c>
      <c r="AIQ53">
        <v>4661.9880885791799</v>
      </c>
      <c r="AIR53">
        <v>7275.7361347599999</v>
      </c>
      <c r="AIS53">
        <v>501.87626293425899</v>
      </c>
      <c r="AIT53">
        <v>5651.1483069103997</v>
      </c>
      <c r="AIU53">
        <v>872.20318741069298</v>
      </c>
      <c r="AIV53">
        <v>1836.6029366395001</v>
      </c>
      <c r="AIW53">
        <v>5626.4217591782999</v>
      </c>
      <c r="AIX53">
        <v>73.631756657650399</v>
      </c>
      <c r="AIY53">
        <v>7560.3853068688404</v>
      </c>
      <c r="AIZ53">
        <v>8434.0039141399393</v>
      </c>
      <c r="AJA53">
        <v>6930.0901210214597</v>
      </c>
      <c r="AJB53">
        <v>338.24074559141002</v>
      </c>
      <c r="AJC53">
        <v>633.154997844116</v>
      </c>
      <c r="AJD53">
        <v>28.1975732200507</v>
      </c>
      <c r="AJE53">
        <v>0.81418087698062103</v>
      </c>
      <c r="AJF53">
        <v>1461.2362229908699</v>
      </c>
      <c r="AJG53">
        <v>1529.57636604135</v>
      </c>
      <c r="AJH53">
        <v>1821.6862727042401</v>
      </c>
      <c r="AJI53">
        <v>53485.155243974397</v>
      </c>
      <c r="AJJ53">
        <v>673.37879722738398</v>
      </c>
      <c r="AJK53">
        <v>3842.43119627335</v>
      </c>
      <c r="AJL53">
        <v>30604.835730195999</v>
      </c>
      <c r="AJM53">
        <v>13439.452101241601</v>
      </c>
      <c r="AJN53">
        <v>7123.9589197901596</v>
      </c>
      <c r="AJO53">
        <v>1473.7505608041499</v>
      </c>
      <c r="AJP53">
        <v>1030.16494506296</v>
      </c>
      <c r="AJQ53">
        <v>547.51320167071106</v>
      </c>
      <c r="AJR53">
        <v>944.03770771415998</v>
      </c>
      <c r="AJS53">
        <v>1904.40002208485</v>
      </c>
      <c r="AJT53">
        <v>687.487615918806</v>
      </c>
      <c r="AJU53">
        <v>357.81185561940902</v>
      </c>
      <c r="AJV53">
        <v>33073.897849578803</v>
      </c>
      <c r="AJW53">
        <v>1318.2558243631099</v>
      </c>
      <c r="AJX53">
        <v>943.25816726761798</v>
      </c>
      <c r="AJY53">
        <v>3995.03308986003</v>
      </c>
      <c r="AJZ53">
        <v>31.6295125065541</v>
      </c>
      <c r="AKA53">
        <v>16.226470761243199</v>
      </c>
      <c r="AKB53">
        <v>43842.787339008399</v>
      </c>
      <c r="AKC53">
        <v>137.755121679702</v>
      </c>
      <c r="AKD53">
        <v>3058.1706298325698</v>
      </c>
      <c r="AKE53">
        <v>28462.845661576899</v>
      </c>
      <c r="AKF53">
        <v>419.514014090942</v>
      </c>
      <c r="AKG53">
        <v>1695.9687960747401</v>
      </c>
      <c r="AKH53">
        <v>592.16695752184296</v>
      </c>
      <c r="AKI53">
        <v>352.30134541246298</v>
      </c>
      <c r="AKJ53">
        <v>23443.450426909199</v>
      </c>
      <c r="AKK53">
        <v>364.54501891364703</v>
      </c>
      <c r="AKL53">
        <v>1232.77396517643</v>
      </c>
      <c r="AKM53">
        <v>4356.9190253161596</v>
      </c>
      <c r="AKN53">
        <v>344.49964765864399</v>
      </c>
      <c r="AKO53">
        <v>7907.7179055658999</v>
      </c>
      <c r="AKP53">
        <v>315.76404769811103</v>
      </c>
      <c r="AKQ53">
        <v>4241.3441442679896</v>
      </c>
      <c r="AKR53">
        <v>410.942923258414</v>
      </c>
      <c r="AKS53">
        <v>0</v>
      </c>
      <c r="AKT53">
        <v>511.10465007048703</v>
      </c>
      <c r="AKU53">
        <v>4085.3144082404801</v>
      </c>
      <c r="AKV53">
        <v>31.758748519161099</v>
      </c>
      <c r="AKW53">
        <v>3982.34038978853</v>
      </c>
      <c r="AKX53">
        <v>124.188729490607</v>
      </c>
      <c r="AKY53">
        <v>2246.0636391748299</v>
      </c>
      <c r="AKZ53">
        <v>10050.0393621515</v>
      </c>
      <c r="ALA53">
        <v>12.655611347737899</v>
      </c>
      <c r="ALB53">
        <v>332.82197276464802</v>
      </c>
      <c r="ALC53">
        <v>11065.8062127905</v>
      </c>
      <c r="ALD53">
        <v>2222.2236577023</v>
      </c>
      <c r="ALE53">
        <v>430.536452334746</v>
      </c>
      <c r="ALF53">
        <v>28600.494764896699</v>
      </c>
      <c r="ALG53">
        <v>14575.913589096401</v>
      </c>
      <c r="ALH53">
        <v>720.18981402181498</v>
      </c>
      <c r="ALI53">
        <v>2360.2519305959399</v>
      </c>
      <c r="ALJ53">
        <v>213027.06996233299</v>
      </c>
      <c r="ALK53">
        <v>4097.6472210719103</v>
      </c>
      <c r="ALL53">
        <v>1951.4956170355099</v>
      </c>
      <c r="ALM53">
        <v>2096.9251576186002</v>
      </c>
      <c r="ALN53">
        <v>397.682506497536</v>
      </c>
      <c r="ALO53">
        <v>496158.48963839898</v>
      </c>
      <c r="ALP53">
        <v>60.773641457871101</v>
      </c>
      <c r="ALQ53">
        <v>1411.3261914310201</v>
      </c>
      <c r="ALR53">
        <v>471.343387059012</v>
      </c>
      <c r="ALS53">
        <v>138.774814583199</v>
      </c>
      <c r="ALT53">
        <v>522.21870758802197</v>
      </c>
      <c r="ALU53">
        <v>6496.7650668911401</v>
      </c>
      <c r="ALV53">
        <v>2460.5148862369701</v>
      </c>
      <c r="ALW53">
        <v>138.164589173971</v>
      </c>
      <c r="ALX53">
        <v>863.381963966287</v>
      </c>
      <c r="ALY53">
        <v>267.636765673105</v>
      </c>
      <c r="ALZ53">
        <v>17896.897730622099</v>
      </c>
      <c r="AMA53">
        <v>218.559238355774</v>
      </c>
      <c r="AMB53">
        <v>4354.7166525893799</v>
      </c>
      <c r="AMC53">
        <v>2275.2951825803402</v>
      </c>
      <c r="AMD53">
        <v>1980.9910744634999</v>
      </c>
      <c r="AME53">
        <v>18.034274650836299</v>
      </c>
      <c r="AMF53">
        <v>17261.465320406402</v>
      </c>
      <c r="AMG53">
        <v>7057.9176885389998</v>
      </c>
      <c r="AMH53">
        <v>16041.746501772401</v>
      </c>
      <c r="AMI53">
        <v>0</v>
      </c>
      <c r="AMJ53">
        <v>2130.9636316173001</v>
      </c>
      <c r="AMK53">
        <v>2624.54932650709</v>
      </c>
      <c r="AML53">
        <v>2520.8010654258301</v>
      </c>
      <c r="AMM53">
        <v>6566.7558194384701</v>
      </c>
      <c r="AMN53">
        <v>3787.5722960225498</v>
      </c>
      <c r="AMO53">
        <v>5853.8660144421701</v>
      </c>
      <c r="AMP53">
        <v>2177.0399297045101</v>
      </c>
      <c r="AMQ53">
        <v>3020.0242502934798</v>
      </c>
      <c r="AMR53">
        <v>1525.93002125679</v>
      </c>
      <c r="AMS53">
        <v>72.6967967839133</v>
      </c>
      <c r="AMT53">
        <v>1563.81601024001</v>
      </c>
      <c r="AMU53">
        <v>2941.8117997141699</v>
      </c>
      <c r="AMV53">
        <v>4285.2580712526596</v>
      </c>
      <c r="AMW53">
        <v>6078.7812585988804</v>
      </c>
      <c r="AMX53">
        <v>495.83003246224303</v>
      </c>
      <c r="AMY53">
        <v>7859.9922450878503</v>
      </c>
      <c r="AMZ53">
        <v>0</v>
      </c>
      <c r="ANA53">
        <v>2824.6547910757099</v>
      </c>
      <c r="ANB53">
        <v>71796.328855849395</v>
      </c>
      <c r="ANC53">
        <v>2835.4072960860099</v>
      </c>
      <c r="AND53">
        <v>29815.1182323303</v>
      </c>
      <c r="ANE53">
        <v>8213.3944322043608</v>
      </c>
      <c r="ANF53">
        <v>2305.4068961971502</v>
      </c>
      <c r="ANG53">
        <v>4947.0061541380401</v>
      </c>
      <c r="ANH53">
        <v>544.95494722400304</v>
      </c>
      <c r="ANI53">
        <v>265.22969526468199</v>
      </c>
      <c r="ANJ53">
        <v>0</v>
      </c>
      <c r="ANK53">
        <v>677.008340773908</v>
      </c>
      <c r="ANL53">
        <v>6427.0900981618397</v>
      </c>
      <c r="ANM53">
        <v>1855.0862803908799</v>
      </c>
      <c r="ANN53">
        <v>3037.6161256885998</v>
      </c>
      <c r="ANO53">
        <v>321.78981709292998</v>
      </c>
      <c r="ANP53">
        <v>1356.2078103753499</v>
      </c>
      <c r="ANQ53">
        <v>0</v>
      </c>
      <c r="ANR53">
        <v>109.863118050689</v>
      </c>
      <c r="ANS53">
        <v>6180.3257541593002</v>
      </c>
      <c r="ANT53">
        <v>562.91391988764406</v>
      </c>
      <c r="ANU53">
        <v>137.075671118017</v>
      </c>
      <c r="ANV53">
        <v>38103.593855351603</v>
      </c>
      <c r="ANW53">
        <v>2759.0713448176898</v>
      </c>
      <c r="ANX53">
        <v>276.29216711972799</v>
      </c>
      <c r="ANY53">
        <v>37.2791047512262</v>
      </c>
      <c r="ANZ53">
        <v>426.41594198095203</v>
      </c>
      <c r="AOA53">
        <v>13558.9274005362</v>
      </c>
      <c r="AOB53">
        <v>731.82807906695598</v>
      </c>
      <c r="AOC53">
        <v>1373.04326134296</v>
      </c>
      <c r="AOD53">
        <v>13699.1610498397</v>
      </c>
      <c r="AOE53">
        <v>812.593780171037</v>
      </c>
      <c r="AOF53">
        <v>2760.9535655506002</v>
      </c>
      <c r="AOG53">
        <v>1080.1683019289101</v>
      </c>
      <c r="AOH53">
        <v>192.050246925691</v>
      </c>
      <c r="AOI53">
        <v>6451.2773460190101</v>
      </c>
      <c r="AOJ53">
        <v>23227.588318541701</v>
      </c>
      <c r="AOK53">
        <v>92.064847422787096</v>
      </c>
      <c r="AOL53">
        <v>46432.575381946503</v>
      </c>
      <c r="AOM53">
        <v>398.70328577046001</v>
      </c>
      <c r="AON53">
        <v>3039.6191554728398</v>
      </c>
      <c r="AOO53">
        <v>11435.575186375499</v>
      </c>
      <c r="AOP53">
        <v>6884.3071522134696</v>
      </c>
      <c r="AOQ53">
        <v>58.866974617742301</v>
      </c>
      <c r="AOR53">
        <v>1352.84559513307</v>
      </c>
      <c r="AOS53">
        <v>454.66843448877199</v>
      </c>
      <c r="AOT53">
        <v>46.253031982939</v>
      </c>
      <c r="AOU53">
        <v>652.68328830722601</v>
      </c>
      <c r="AOV53">
        <v>1026.7961478725299</v>
      </c>
      <c r="AOW53">
        <v>195.50298885135999</v>
      </c>
      <c r="AOX53">
        <v>851.23198212504201</v>
      </c>
      <c r="AOY53">
        <v>245.686242102829</v>
      </c>
      <c r="AOZ53">
        <v>522.16417767910104</v>
      </c>
      <c r="APA53">
        <v>317.22556379948799</v>
      </c>
      <c r="APB53">
        <v>20428.934996846099</v>
      </c>
      <c r="APC53">
        <v>1237.2444506146101</v>
      </c>
      <c r="APD53">
        <v>154.749431103901</v>
      </c>
      <c r="APE53">
        <v>57104.816884697197</v>
      </c>
      <c r="APF53">
        <v>518.08592160471005</v>
      </c>
      <c r="APG53">
        <v>337.39370587827199</v>
      </c>
      <c r="APH53">
        <v>265.42115970898197</v>
      </c>
      <c r="API53">
        <v>1818.5421786985801</v>
      </c>
      <c r="APJ53">
        <v>2006.1514608581899</v>
      </c>
      <c r="APK53">
        <v>655.48592045491603</v>
      </c>
      <c r="APL53">
        <v>251.341062386781</v>
      </c>
      <c r="APM53">
        <v>1472.3593759883499</v>
      </c>
      <c r="APN53">
        <v>2058.4335689775198</v>
      </c>
      <c r="APO53">
        <v>3139.0558797020599</v>
      </c>
      <c r="APP53">
        <v>1403.9172923150199</v>
      </c>
      <c r="APQ53">
        <v>7.7916347601990701</v>
      </c>
      <c r="APR53">
        <v>25477.297613856099</v>
      </c>
      <c r="APS53">
        <v>638.34065313229303</v>
      </c>
      <c r="APT53">
        <v>240.733584249758</v>
      </c>
      <c r="APU53">
        <v>4589.9779833749399</v>
      </c>
      <c r="APV53">
        <v>3175.7717096210099</v>
      </c>
      <c r="APW53">
        <v>2729.2195839425999</v>
      </c>
      <c r="APX53">
        <v>3988.4297256621398</v>
      </c>
      <c r="APY53">
        <v>46.171594140338499</v>
      </c>
      <c r="APZ53">
        <v>1783.0152383313</v>
      </c>
      <c r="AQA53">
        <v>460.57793962465098</v>
      </c>
      <c r="AQB53">
        <v>1228.86464965348</v>
      </c>
      <c r="AQC53">
        <v>574.79511822507004</v>
      </c>
      <c r="AQD53">
        <v>669.84746774123903</v>
      </c>
      <c r="AQE53">
        <v>6165.2514622572598</v>
      </c>
      <c r="AQF53">
        <v>170.118771044216</v>
      </c>
      <c r="AQG53">
        <v>958.65735190328496</v>
      </c>
      <c r="AQH53">
        <v>10808.6606396197</v>
      </c>
      <c r="AQI53">
        <v>10248.015691250601</v>
      </c>
      <c r="AQJ53">
        <v>423.66378164028401</v>
      </c>
      <c r="AQK53">
        <v>132.698364931481</v>
      </c>
      <c r="AQL53">
        <v>32325.954526476598</v>
      </c>
      <c r="AQM53">
        <v>3556.5972072253098</v>
      </c>
      <c r="AQN53">
        <v>17.2230982647311</v>
      </c>
      <c r="AQO53">
        <v>589.60098836141196</v>
      </c>
      <c r="AQP53">
        <v>29216.9480812199</v>
      </c>
      <c r="AQQ53">
        <v>28487.492897663898</v>
      </c>
      <c r="AQR53">
        <v>9304.4907108790794</v>
      </c>
      <c r="AQS53">
        <v>222.15316106137601</v>
      </c>
      <c r="AQT53">
        <v>17488.790503964399</v>
      </c>
      <c r="AQU53">
        <v>8333.1979562505694</v>
      </c>
      <c r="AQV53">
        <v>2672.1664357965201</v>
      </c>
      <c r="AQW53">
        <v>50.718271565175101</v>
      </c>
      <c r="AQX53">
        <v>1531.9765320179799</v>
      </c>
      <c r="AQY53">
        <v>4667.3970405807704</v>
      </c>
      <c r="AQZ53">
        <v>1199.7201344330499</v>
      </c>
      <c r="ARA53">
        <v>20627.840627538</v>
      </c>
      <c r="ARB53">
        <v>31286.4843484263</v>
      </c>
      <c r="ARC53">
        <v>3660.0414455028099</v>
      </c>
      <c r="ARD53">
        <v>11026.217809187199</v>
      </c>
      <c r="ARE53">
        <v>2524.9445037209798</v>
      </c>
      <c r="ARF53">
        <v>56226.059366712099</v>
      </c>
      <c r="ARG53">
        <v>344.28636946122703</v>
      </c>
      <c r="ARH53">
        <v>192.18443263381999</v>
      </c>
      <c r="ARI53">
        <v>1815.71073509963</v>
      </c>
      <c r="ARJ53">
        <v>6633.5245913070403</v>
      </c>
      <c r="ARK53">
        <v>14594.1897926682</v>
      </c>
      <c r="ARL53">
        <v>40844.948080137299</v>
      </c>
      <c r="ARM53">
        <v>30860.1470012965</v>
      </c>
      <c r="ARN53">
        <v>1522.8088766475601</v>
      </c>
      <c r="ARO53">
        <v>458.212489550969</v>
      </c>
      <c r="ARP53">
        <v>398.65661324426998</v>
      </c>
      <c r="ARQ53">
        <v>28.7348368848684</v>
      </c>
      <c r="ARR53">
        <v>31.521348845970302</v>
      </c>
      <c r="ARS53">
        <v>405.32591534860501</v>
      </c>
      <c r="ART53">
        <v>116.979033724516</v>
      </c>
      <c r="ARU53">
        <v>2885.26821599497</v>
      </c>
      <c r="ARV53">
        <v>10971.574616796001</v>
      </c>
      <c r="ARW53">
        <v>114.680271112984</v>
      </c>
      <c r="ARX53">
        <v>416.804384057405</v>
      </c>
      <c r="ARY53">
        <v>356.15606554870101</v>
      </c>
      <c r="ARZ53">
        <v>348.98756418893402</v>
      </c>
      <c r="ASA53">
        <v>7236.7286134217102</v>
      </c>
    </row>
    <row r="54" spans="1:1171" x14ac:dyDescent="0.35">
      <c r="B54" s="1"/>
      <c r="E54" s="1"/>
    </row>
    <row r="55" spans="1:1171" x14ac:dyDescent="0.35">
      <c r="B55" s="1"/>
      <c r="E55" s="1"/>
    </row>
    <row r="56" spans="1:1171" x14ac:dyDescent="0.35">
      <c r="B56" s="1"/>
      <c r="E56" s="1"/>
    </row>
    <row r="57" spans="1:1171" x14ac:dyDescent="0.35">
      <c r="B57" s="1"/>
      <c r="E57" s="1"/>
    </row>
    <row r="58" spans="1:1171" x14ac:dyDescent="0.35">
      <c r="B58" s="1"/>
      <c r="E58" s="1"/>
    </row>
    <row r="59" spans="1:1171" x14ac:dyDescent="0.35">
      <c r="B59" s="1"/>
      <c r="E59" s="1"/>
    </row>
    <row r="60" spans="1:1171" x14ac:dyDescent="0.35">
      <c r="B60" s="1"/>
      <c r="E60" s="1"/>
    </row>
    <row r="61" spans="1:1171" x14ac:dyDescent="0.35">
      <c r="B61" s="1"/>
      <c r="E61" s="1"/>
    </row>
    <row r="62" spans="1:1171" x14ac:dyDescent="0.35">
      <c r="B62" s="1"/>
      <c r="E62" s="1"/>
    </row>
    <row r="63" spans="1:1171" x14ac:dyDescent="0.35">
      <c r="B63" s="1"/>
      <c r="E63" s="1"/>
    </row>
    <row r="64" spans="1:1171" x14ac:dyDescent="0.35">
      <c r="B64" s="1"/>
      <c r="E64" s="1"/>
    </row>
    <row r="65" spans="2:5" x14ac:dyDescent="0.35">
      <c r="B65" s="1"/>
      <c r="E65" s="1"/>
    </row>
    <row r="66" spans="2:5" x14ac:dyDescent="0.35">
      <c r="B66" s="1"/>
      <c r="E66" s="1"/>
    </row>
    <row r="67" spans="2:5" x14ac:dyDescent="0.35">
      <c r="B67" s="1"/>
      <c r="E67" s="1"/>
    </row>
    <row r="68" spans="2:5" x14ac:dyDescent="0.35">
      <c r="B68" s="1"/>
      <c r="E68" s="1"/>
    </row>
    <row r="69" spans="2:5" x14ac:dyDescent="0.35">
      <c r="B69" s="1"/>
      <c r="E69" s="1"/>
    </row>
    <row r="70" spans="2:5" x14ac:dyDescent="0.35">
      <c r="B70" s="1"/>
      <c r="E70" s="1"/>
    </row>
    <row r="71" spans="2:5" x14ac:dyDescent="0.35">
      <c r="B71" s="1"/>
      <c r="E71" s="1"/>
    </row>
    <row r="72" spans="2:5" x14ac:dyDescent="0.35">
      <c r="B72" s="1"/>
      <c r="E72" s="1"/>
    </row>
    <row r="73" spans="2:5" x14ac:dyDescent="0.35">
      <c r="B73" s="1"/>
      <c r="E73" s="1"/>
    </row>
    <row r="74" spans="2:5" x14ac:dyDescent="0.35">
      <c r="B74" s="1"/>
      <c r="E74" s="1"/>
    </row>
    <row r="75" spans="2:5" x14ac:dyDescent="0.35">
      <c r="B75" s="1"/>
      <c r="E75" s="1"/>
    </row>
    <row r="76" spans="2:5" x14ac:dyDescent="0.35">
      <c r="B76" s="1"/>
      <c r="E76" s="1"/>
    </row>
    <row r="77" spans="2:5" x14ac:dyDescent="0.35">
      <c r="B77" s="1"/>
      <c r="E77" s="1"/>
    </row>
    <row r="78" spans="2:5" x14ac:dyDescent="0.35">
      <c r="B78" s="1"/>
      <c r="E78" s="1"/>
    </row>
    <row r="79" spans="2:5" x14ac:dyDescent="0.35">
      <c r="B79" s="1"/>
      <c r="E79" s="1"/>
    </row>
    <row r="80" spans="2:5" x14ac:dyDescent="0.35">
      <c r="B80" s="1"/>
      <c r="E80" s="1"/>
    </row>
    <row r="81" spans="2:5" x14ac:dyDescent="0.35">
      <c r="B81" s="1"/>
      <c r="E81" s="1"/>
    </row>
    <row r="82" spans="2:5" x14ac:dyDescent="0.35">
      <c r="B82" s="1"/>
      <c r="E82" s="1"/>
    </row>
    <row r="83" spans="2:5" x14ac:dyDescent="0.35">
      <c r="B83" s="1"/>
      <c r="E83" s="1"/>
    </row>
    <row r="84" spans="2:5" x14ac:dyDescent="0.35">
      <c r="B84" s="1"/>
      <c r="E84" s="1"/>
    </row>
    <row r="85" spans="2:5" x14ac:dyDescent="0.35">
      <c r="B85" s="1"/>
      <c r="E85" s="1"/>
    </row>
    <row r="86" spans="2:5" x14ac:dyDescent="0.35">
      <c r="B86" s="1"/>
      <c r="E86" s="1"/>
    </row>
    <row r="87" spans="2:5" x14ac:dyDescent="0.35">
      <c r="B87" s="1"/>
      <c r="E87" s="1"/>
    </row>
    <row r="88" spans="2:5" x14ac:dyDescent="0.35">
      <c r="B88" s="1"/>
      <c r="E88" s="1"/>
    </row>
    <row r="89" spans="2:5" x14ac:dyDescent="0.35">
      <c r="B89" s="1"/>
      <c r="E89" s="1"/>
    </row>
    <row r="90" spans="2:5" x14ac:dyDescent="0.35">
      <c r="B90" s="1"/>
      <c r="E90" s="1"/>
    </row>
    <row r="91" spans="2:5" x14ac:dyDescent="0.35">
      <c r="B91" s="1"/>
      <c r="E91" s="1"/>
    </row>
    <row r="92" spans="2:5" x14ac:dyDescent="0.35">
      <c r="B92" s="1"/>
      <c r="E92" s="1"/>
    </row>
    <row r="93" spans="2:5" x14ac:dyDescent="0.35">
      <c r="B93" s="1"/>
      <c r="E93" s="1"/>
    </row>
    <row r="94" spans="2:5" x14ac:dyDescent="0.35">
      <c r="B94" s="1"/>
      <c r="E94" s="1"/>
    </row>
    <row r="95" spans="2:5" x14ac:dyDescent="0.35">
      <c r="B95" s="1"/>
      <c r="E95" s="1"/>
    </row>
    <row r="96" spans="2:5" x14ac:dyDescent="0.35">
      <c r="B96" s="1"/>
      <c r="E96" s="1"/>
    </row>
    <row r="97" spans="2:5" x14ac:dyDescent="0.35">
      <c r="B97" s="1"/>
      <c r="E97" s="1"/>
    </row>
    <row r="98" spans="2:5" x14ac:dyDescent="0.35">
      <c r="B98" s="1"/>
      <c r="E98" s="1"/>
    </row>
    <row r="99" spans="2:5" x14ac:dyDescent="0.35">
      <c r="B99" s="1"/>
      <c r="E99" s="1"/>
    </row>
    <row r="100" spans="2:5" x14ac:dyDescent="0.35">
      <c r="B100" s="1"/>
      <c r="E100" s="1"/>
    </row>
    <row r="101" spans="2:5" x14ac:dyDescent="0.35">
      <c r="B101" s="1"/>
      <c r="E101" s="1"/>
    </row>
    <row r="102" spans="2:5" x14ac:dyDescent="0.35">
      <c r="B102" s="1"/>
      <c r="E102" s="1"/>
    </row>
    <row r="103" spans="2:5" x14ac:dyDescent="0.35">
      <c r="B103" s="1"/>
      <c r="E103" s="1"/>
    </row>
    <row r="104" spans="2:5" x14ac:dyDescent="0.35">
      <c r="B104" s="1"/>
      <c r="E104" s="1"/>
    </row>
    <row r="105" spans="2:5" x14ac:dyDescent="0.35">
      <c r="B105" s="1"/>
      <c r="E105" s="1"/>
    </row>
    <row r="106" spans="2:5" x14ac:dyDescent="0.35">
      <c r="B106" s="1"/>
      <c r="E106" s="1"/>
    </row>
    <row r="107" spans="2:5" x14ac:dyDescent="0.35">
      <c r="B107" s="1"/>
      <c r="E107" s="1"/>
    </row>
    <row r="108" spans="2:5" x14ac:dyDescent="0.35">
      <c r="B108" s="1"/>
      <c r="E108" s="1"/>
    </row>
    <row r="109" spans="2:5" x14ac:dyDescent="0.35">
      <c r="B109" s="1"/>
      <c r="E109" s="1"/>
    </row>
    <row r="110" spans="2:5" x14ac:dyDescent="0.35">
      <c r="B110" s="1"/>
      <c r="E110" s="1"/>
    </row>
    <row r="111" spans="2:5" x14ac:dyDescent="0.35">
      <c r="B111" s="1"/>
      <c r="E111" s="1"/>
    </row>
    <row r="112" spans="2:5" x14ac:dyDescent="0.35">
      <c r="B112" s="1"/>
      <c r="E112" s="1"/>
    </row>
    <row r="113" spans="2:5" x14ac:dyDescent="0.35">
      <c r="B113" s="1"/>
      <c r="E113" s="1"/>
    </row>
    <row r="114" spans="2:5" x14ac:dyDescent="0.35">
      <c r="B114" s="1"/>
      <c r="E114" s="1"/>
    </row>
    <row r="115" spans="2:5" x14ac:dyDescent="0.35">
      <c r="B115" s="1"/>
      <c r="E115" s="1"/>
    </row>
    <row r="116" spans="2:5" x14ac:dyDescent="0.35">
      <c r="B116" s="1"/>
      <c r="E116" s="1"/>
    </row>
    <row r="117" spans="2:5" x14ac:dyDescent="0.35">
      <c r="B117" s="1"/>
      <c r="E117" s="1"/>
    </row>
    <row r="118" spans="2:5" x14ac:dyDescent="0.35">
      <c r="B118" s="1"/>
      <c r="E118" s="1"/>
    </row>
    <row r="119" spans="2:5" x14ac:dyDescent="0.35">
      <c r="B119" s="1"/>
      <c r="E119" s="1"/>
    </row>
    <row r="120" spans="2:5" x14ac:dyDescent="0.35">
      <c r="B120" s="1"/>
      <c r="E120" s="1"/>
    </row>
    <row r="121" spans="2:5" x14ac:dyDescent="0.35">
      <c r="B121" s="1"/>
      <c r="E121" s="1"/>
    </row>
    <row r="122" spans="2:5" x14ac:dyDescent="0.35">
      <c r="B122" s="1"/>
      <c r="E122" s="1"/>
    </row>
    <row r="123" spans="2:5" x14ac:dyDescent="0.35">
      <c r="B123" s="1"/>
      <c r="E123" s="1"/>
    </row>
    <row r="124" spans="2:5" x14ac:dyDescent="0.35">
      <c r="B124" s="1"/>
      <c r="E124" s="1"/>
    </row>
    <row r="125" spans="2:5" x14ac:dyDescent="0.35">
      <c r="B125" s="1"/>
      <c r="E125" s="1"/>
    </row>
    <row r="126" spans="2:5" x14ac:dyDescent="0.35">
      <c r="B126" s="1"/>
      <c r="E126" s="1"/>
    </row>
    <row r="127" spans="2:5" x14ac:dyDescent="0.35">
      <c r="B127" s="1"/>
      <c r="E127" s="1"/>
    </row>
    <row r="128" spans="2:5" x14ac:dyDescent="0.35">
      <c r="B128" s="1"/>
      <c r="E128" s="1"/>
    </row>
    <row r="129" spans="2:5" x14ac:dyDescent="0.35">
      <c r="B129" s="1"/>
      <c r="E129" s="1"/>
    </row>
    <row r="130" spans="2:5" x14ac:dyDescent="0.35">
      <c r="B130" s="1"/>
      <c r="E130" s="1"/>
    </row>
    <row r="131" spans="2:5" x14ac:dyDescent="0.35">
      <c r="B131" s="1"/>
      <c r="E131" s="1"/>
    </row>
    <row r="132" spans="2:5" x14ac:dyDescent="0.35">
      <c r="B132" s="1"/>
      <c r="E132" s="1"/>
    </row>
    <row r="133" spans="2:5" x14ac:dyDescent="0.35">
      <c r="B133" s="1"/>
      <c r="E133" s="1"/>
    </row>
    <row r="134" spans="2:5" x14ac:dyDescent="0.35">
      <c r="B134" s="1"/>
      <c r="E134" s="1"/>
    </row>
    <row r="135" spans="2:5" x14ac:dyDescent="0.35">
      <c r="B135" s="1"/>
      <c r="E135" s="1"/>
    </row>
    <row r="136" spans="2:5" x14ac:dyDescent="0.35">
      <c r="B136" s="1"/>
      <c r="E136" s="1"/>
    </row>
    <row r="137" spans="2:5" x14ac:dyDescent="0.35">
      <c r="B137" s="1"/>
      <c r="E137" s="1"/>
    </row>
    <row r="138" spans="2:5" x14ac:dyDescent="0.35">
      <c r="B138" s="1"/>
      <c r="E138" s="1"/>
    </row>
    <row r="139" spans="2:5" x14ac:dyDescent="0.35">
      <c r="B139" s="1"/>
      <c r="E139" s="1"/>
    </row>
    <row r="140" spans="2:5" x14ac:dyDescent="0.35">
      <c r="B140" s="1"/>
      <c r="E140" s="1"/>
    </row>
    <row r="141" spans="2:5" x14ac:dyDescent="0.35">
      <c r="B141" s="1"/>
      <c r="E141" s="1"/>
    </row>
    <row r="142" spans="2:5" x14ac:dyDescent="0.35">
      <c r="B142" s="1"/>
      <c r="E142" s="1"/>
    </row>
    <row r="143" spans="2:5" x14ac:dyDescent="0.35">
      <c r="B143" s="1"/>
      <c r="E143" s="1"/>
    </row>
    <row r="144" spans="2:5" x14ac:dyDescent="0.35">
      <c r="B144" s="1"/>
      <c r="E144" s="1"/>
    </row>
    <row r="145" spans="2:5" x14ac:dyDescent="0.35">
      <c r="B145" s="1"/>
      <c r="E145" s="1"/>
    </row>
    <row r="146" spans="2:5" x14ac:dyDescent="0.35">
      <c r="B146" s="1"/>
      <c r="E146" s="1"/>
    </row>
    <row r="147" spans="2:5" x14ac:dyDescent="0.35">
      <c r="B147" s="1"/>
      <c r="E147" s="1"/>
    </row>
    <row r="148" spans="2:5" x14ac:dyDescent="0.35">
      <c r="B148" s="1"/>
      <c r="E148" s="1"/>
    </row>
    <row r="149" spans="2:5" x14ac:dyDescent="0.35">
      <c r="B149" s="1"/>
      <c r="E149" s="1"/>
    </row>
    <row r="150" spans="2:5" x14ac:dyDescent="0.35">
      <c r="B150" s="1"/>
      <c r="E150" s="1"/>
    </row>
    <row r="151" spans="2:5" x14ac:dyDescent="0.35">
      <c r="B151" s="1"/>
      <c r="E151" s="1"/>
    </row>
    <row r="152" spans="2:5" x14ac:dyDescent="0.35">
      <c r="B152" s="1"/>
      <c r="E152" s="1"/>
    </row>
    <row r="153" spans="2:5" x14ac:dyDescent="0.35">
      <c r="B153" s="1"/>
      <c r="E153" s="1"/>
    </row>
    <row r="154" spans="2:5" x14ac:dyDescent="0.35">
      <c r="B154" s="1"/>
      <c r="E154" s="1"/>
    </row>
    <row r="155" spans="2:5" x14ac:dyDescent="0.35">
      <c r="B155" s="1"/>
      <c r="E155" s="1"/>
    </row>
    <row r="156" spans="2:5" x14ac:dyDescent="0.35">
      <c r="B156" s="1"/>
      <c r="E156" s="1"/>
    </row>
    <row r="157" spans="2:5" x14ac:dyDescent="0.35">
      <c r="B157" s="1"/>
      <c r="E157" s="1"/>
    </row>
    <row r="158" spans="2:5" x14ac:dyDescent="0.35">
      <c r="B158" s="1"/>
      <c r="E158" s="1"/>
    </row>
    <row r="159" spans="2:5" x14ac:dyDescent="0.35">
      <c r="B159" s="1"/>
    </row>
    <row r="160" spans="2:5" x14ac:dyDescent="0.35">
      <c r="B160" s="1"/>
    </row>
  </sheetData>
  <phoneticPr fontId="1" type="noConversion"/>
  <conditionalFormatting sqref="C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6B37-10A8-4EF5-B2CF-FF99D167D918}">
  <dimension ref="A1:AAF185"/>
  <sheetViews>
    <sheetView workbookViewId="0">
      <selection sqref="A1:E1048576"/>
    </sheetView>
  </sheetViews>
  <sheetFormatPr defaultRowHeight="14.5" x14ac:dyDescent="0.35"/>
  <cols>
    <col min="1" max="1" width="12.7265625" bestFit="1" customWidth="1"/>
  </cols>
  <sheetData>
    <row r="1" spans="1:708" x14ac:dyDescent="0.35">
      <c r="A1" t="s">
        <v>755</v>
      </c>
      <c r="B1" s="1" t="s">
        <v>756</v>
      </c>
      <c r="C1" t="s">
        <v>757</v>
      </c>
      <c r="D1" t="s">
        <v>758</v>
      </c>
      <c r="E1" s="1" t="s">
        <v>759</v>
      </c>
      <c r="F1" t="s">
        <v>274</v>
      </c>
      <c r="G1" t="s">
        <v>275</v>
      </c>
      <c r="H1" t="s">
        <v>276</v>
      </c>
      <c r="I1" t="s">
        <v>277</v>
      </c>
      <c r="J1" t="s">
        <v>2</v>
      </c>
      <c r="K1" t="s">
        <v>3</v>
      </c>
      <c r="L1" t="s">
        <v>4</v>
      </c>
      <c r="M1" t="s">
        <v>278</v>
      </c>
      <c r="N1" t="s">
        <v>279</v>
      </c>
      <c r="O1" t="s">
        <v>5</v>
      </c>
      <c r="P1" t="s">
        <v>6</v>
      </c>
      <c r="Q1" t="s">
        <v>280</v>
      </c>
      <c r="R1" t="s">
        <v>7</v>
      </c>
      <c r="S1" t="s">
        <v>281</v>
      </c>
      <c r="T1" t="s">
        <v>8</v>
      </c>
      <c r="U1" t="s">
        <v>282</v>
      </c>
      <c r="V1" t="s">
        <v>9</v>
      </c>
      <c r="W1" t="s">
        <v>283</v>
      </c>
      <c r="X1" t="s">
        <v>284</v>
      </c>
      <c r="Y1" t="s">
        <v>285</v>
      </c>
      <c r="Z1" t="s">
        <v>10</v>
      </c>
      <c r="AA1" t="s">
        <v>286</v>
      </c>
      <c r="AB1" t="s">
        <v>287</v>
      </c>
      <c r="AC1" t="s">
        <v>288</v>
      </c>
      <c r="AD1" t="s">
        <v>289</v>
      </c>
      <c r="AE1" t="s">
        <v>290</v>
      </c>
      <c r="AF1" t="s">
        <v>291</v>
      </c>
      <c r="AG1" t="s">
        <v>11</v>
      </c>
      <c r="AH1" t="s">
        <v>292</v>
      </c>
      <c r="AI1" t="s">
        <v>293</v>
      </c>
      <c r="AJ1" t="s">
        <v>294</v>
      </c>
      <c r="AK1" t="s">
        <v>295</v>
      </c>
      <c r="AL1" t="s">
        <v>12</v>
      </c>
      <c r="AM1" t="s">
        <v>13</v>
      </c>
      <c r="AN1" t="s">
        <v>14</v>
      </c>
      <c r="AO1" t="s">
        <v>15</v>
      </c>
      <c r="AP1" t="s">
        <v>296</v>
      </c>
      <c r="AQ1" t="s">
        <v>16</v>
      </c>
      <c r="AR1" t="s">
        <v>297</v>
      </c>
      <c r="AS1" t="s">
        <v>298</v>
      </c>
      <c r="AT1" t="s">
        <v>17</v>
      </c>
      <c r="AU1" t="s">
        <v>299</v>
      </c>
      <c r="AV1" t="s">
        <v>300</v>
      </c>
      <c r="AW1" t="s">
        <v>18</v>
      </c>
      <c r="AX1" t="s">
        <v>301</v>
      </c>
      <c r="AY1" t="s">
        <v>302</v>
      </c>
      <c r="AZ1" t="s">
        <v>19</v>
      </c>
      <c r="BA1" t="s">
        <v>303</v>
      </c>
      <c r="BB1" t="s">
        <v>20</v>
      </c>
      <c r="BC1" t="s">
        <v>21</v>
      </c>
      <c r="BD1" t="s">
        <v>304</v>
      </c>
      <c r="BE1" t="s">
        <v>305</v>
      </c>
      <c r="BF1" t="s">
        <v>306</v>
      </c>
      <c r="BG1" t="s">
        <v>22</v>
      </c>
      <c r="BH1" t="s">
        <v>307</v>
      </c>
      <c r="BI1" t="s">
        <v>23</v>
      </c>
      <c r="BJ1" t="s">
        <v>24</v>
      </c>
      <c r="BK1" t="s">
        <v>25</v>
      </c>
      <c r="BL1" t="s">
        <v>26</v>
      </c>
      <c r="BM1" t="s">
        <v>308</v>
      </c>
      <c r="BN1" t="s">
        <v>309</v>
      </c>
      <c r="BO1" t="s">
        <v>310</v>
      </c>
      <c r="BP1" t="s">
        <v>27</v>
      </c>
      <c r="BQ1" t="s">
        <v>311</v>
      </c>
      <c r="BR1" t="s">
        <v>312</v>
      </c>
      <c r="BS1" t="s">
        <v>313</v>
      </c>
      <c r="BT1" t="s">
        <v>28</v>
      </c>
      <c r="BU1" t="s">
        <v>314</v>
      </c>
      <c r="BV1" t="s">
        <v>315</v>
      </c>
      <c r="BW1" t="s">
        <v>316</v>
      </c>
      <c r="BX1" t="s">
        <v>317</v>
      </c>
      <c r="BY1" t="s">
        <v>29</v>
      </c>
      <c r="BZ1" t="s">
        <v>30</v>
      </c>
      <c r="CA1" t="s">
        <v>318</v>
      </c>
      <c r="CB1" t="s">
        <v>319</v>
      </c>
      <c r="CC1" t="s">
        <v>320</v>
      </c>
      <c r="CD1" t="s">
        <v>31</v>
      </c>
      <c r="CE1" t="s">
        <v>321</v>
      </c>
      <c r="CF1" t="s">
        <v>32</v>
      </c>
      <c r="CG1" t="s">
        <v>33</v>
      </c>
      <c r="CH1" t="s">
        <v>322</v>
      </c>
      <c r="CI1" t="s">
        <v>323</v>
      </c>
      <c r="CJ1" t="s">
        <v>34</v>
      </c>
      <c r="CK1" t="s">
        <v>324</v>
      </c>
      <c r="CL1" t="s">
        <v>325</v>
      </c>
      <c r="CM1" t="s">
        <v>35</v>
      </c>
      <c r="CN1" t="s">
        <v>326</v>
      </c>
      <c r="CO1" t="s">
        <v>327</v>
      </c>
      <c r="CP1" t="s">
        <v>328</v>
      </c>
      <c r="CQ1" t="s">
        <v>329</v>
      </c>
      <c r="CR1" t="s">
        <v>36</v>
      </c>
      <c r="CS1" t="s">
        <v>330</v>
      </c>
      <c r="CT1" t="s">
        <v>37</v>
      </c>
      <c r="CU1" t="s">
        <v>331</v>
      </c>
      <c r="CV1" t="s">
        <v>332</v>
      </c>
      <c r="CW1" t="s">
        <v>38</v>
      </c>
      <c r="CX1" t="s">
        <v>39</v>
      </c>
      <c r="CY1" t="s">
        <v>333</v>
      </c>
      <c r="CZ1" t="s">
        <v>40</v>
      </c>
      <c r="DA1" t="s">
        <v>41</v>
      </c>
      <c r="DB1" t="s">
        <v>334</v>
      </c>
      <c r="DC1" t="s">
        <v>335</v>
      </c>
      <c r="DD1" t="s">
        <v>336</v>
      </c>
      <c r="DE1" t="s">
        <v>42</v>
      </c>
      <c r="DF1" t="s">
        <v>43</v>
      </c>
      <c r="DG1" t="s">
        <v>44</v>
      </c>
      <c r="DH1" t="s">
        <v>45</v>
      </c>
      <c r="DI1" t="s">
        <v>337</v>
      </c>
      <c r="DJ1" t="s">
        <v>338</v>
      </c>
      <c r="DK1" t="s">
        <v>339</v>
      </c>
      <c r="DL1" t="s">
        <v>46</v>
      </c>
      <c r="DM1" t="s">
        <v>340</v>
      </c>
      <c r="DN1" t="s">
        <v>341</v>
      </c>
      <c r="DO1" t="s">
        <v>342</v>
      </c>
      <c r="DP1" t="s">
        <v>343</v>
      </c>
      <c r="DQ1" t="s">
        <v>47</v>
      </c>
      <c r="DR1" t="s">
        <v>344</v>
      </c>
      <c r="DS1" t="s">
        <v>48</v>
      </c>
      <c r="DT1" t="s">
        <v>700</v>
      </c>
      <c r="DU1" t="s">
        <v>345</v>
      </c>
      <c r="DV1" t="s">
        <v>49</v>
      </c>
      <c r="DW1" t="s">
        <v>50</v>
      </c>
      <c r="DX1" t="s">
        <v>51</v>
      </c>
      <c r="DY1" t="s">
        <v>346</v>
      </c>
      <c r="DZ1" t="s">
        <v>347</v>
      </c>
      <c r="EA1" t="s">
        <v>348</v>
      </c>
      <c r="EB1" t="s">
        <v>349</v>
      </c>
      <c r="EC1" t="s">
        <v>350</v>
      </c>
      <c r="ED1" t="s">
        <v>52</v>
      </c>
      <c r="EE1" t="s">
        <v>351</v>
      </c>
      <c r="EF1" t="s">
        <v>352</v>
      </c>
      <c r="EG1" t="s">
        <v>353</v>
      </c>
      <c r="EH1" t="s">
        <v>53</v>
      </c>
      <c r="EI1" t="s">
        <v>54</v>
      </c>
      <c r="EJ1" t="s">
        <v>55</v>
      </c>
      <c r="EK1" t="s">
        <v>56</v>
      </c>
      <c r="EL1" t="s">
        <v>354</v>
      </c>
      <c r="EM1" t="s">
        <v>355</v>
      </c>
      <c r="EN1" t="s">
        <v>57</v>
      </c>
      <c r="EO1" t="s">
        <v>356</v>
      </c>
      <c r="EP1" t="s">
        <v>58</v>
      </c>
      <c r="EQ1" t="s">
        <v>357</v>
      </c>
      <c r="ER1" t="s">
        <v>59</v>
      </c>
      <c r="ES1" t="s">
        <v>358</v>
      </c>
      <c r="ET1" t="s">
        <v>359</v>
      </c>
      <c r="EU1" t="s">
        <v>60</v>
      </c>
      <c r="EV1" t="s">
        <v>61</v>
      </c>
      <c r="EW1" t="s">
        <v>62</v>
      </c>
      <c r="EX1" t="s">
        <v>360</v>
      </c>
      <c r="EY1" t="s">
        <v>63</v>
      </c>
      <c r="EZ1" t="s">
        <v>361</v>
      </c>
      <c r="FA1" t="s">
        <v>362</v>
      </c>
      <c r="FB1" t="s">
        <v>363</v>
      </c>
      <c r="FC1" t="s">
        <v>364</v>
      </c>
      <c r="FD1" t="s">
        <v>365</v>
      </c>
      <c r="FE1" t="s">
        <v>366</v>
      </c>
      <c r="FF1" t="s">
        <v>367</v>
      </c>
      <c r="FG1" t="s">
        <v>368</v>
      </c>
      <c r="FH1" t="s">
        <v>64</v>
      </c>
      <c r="FI1" t="s">
        <v>369</v>
      </c>
      <c r="FJ1" t="s">
        <v>370</v>
      </c>
      <c r="FK1" t="s">
        <v>371</v>
      </c>
      <c r="FL1" t="s">
        <v>65</v>
      </c>
      <c r="FM1" t="s">
        <v>372</v>
      </c>
      <c r="FN1" t="s">
        <v>373</v>
      </c>
      <c r="FO1" t="s">
        <v>374</v>
      </c>
      <c r="FP1" t="s">
        <v>375</v>
      </c>
      <c r="FQ1" t="s">
        <v>66</v>
      </c>
      <c r="FR1" t="s">
        <v>67</v>
      </c>
      <c r="FS1" t="s">
        <v>68</v>
      </c>
      <c r="FT1" t="s">
        <v>69</v>
      </c>
      <c r="FU1" t="s">
        <v>376</v>
      </c>
      <c r="FV1" t="s">
        <v>70</v>
      </c>
      <c r="FW1" t="s">
        <v>71</v>
      </c>
      <c r="FX1" t="s">
        <v>72</v>
      </c>
      <c r="FY1" t="s">
        <v>377</v>
      </c>
      <c r="FZ1" t="s">
        <v>73</v>
      </c>
      <c r="GA1" t="s">
        <v>378</v>
      </c>
      <c r="GB1" t="s">
        <v>379</v>
      </c>
      <c r="GC1" t="s">
        <v>74</v>
      </c>
      <c r="GD1" t="s">
        <v>380</v>
      </c>
      <c r="GE1" t="s">
        <v>381</v>
      </c>
      <c r="GF1" t="s">
        <v>75</v>
      </c>
      <c r="GG1" t="s">
        <v>382</v>
      </c>
      <c r="GH1" t="s">
        <v>76</v>
      </c>
      <c r="GI1" t="s">
        <v>383</v>
      </c>
      <c r="GJ1" t="s">
        <v>384</v>
      </c>
      <c r="GK1" t="s">
        <v>385</v>
      </c>
      <c r="GL1" t="s">
        <v>386</v>
      </c>
      <c r="GM1" t="s">
        <v>387</v>
      </c>
      <c r="GN1" t="s">
        <v>388</v>
      </c>
      <c r="GO1" t="s">
        <v>77</v>
      </c>
      <c r="GP1" t="s">
        <v>78</v>
      </c>
      <c r="GQ1" t="s">
        <v>701</v>
      </c>
      <c r="GR1" t="s">
        <v>79</v>
      </c>
      <c r="GS1" t="s">
        <v>389</v>
      </c>
      <c r="GT1" t="s">
        <v>80</v>
      </c>
      <c r="GU1" t="s">
        <v>390</v>
      </c>
      <c r="GV1" t="s">
        <v>81</v>
      </c>
      <c r="GW1" t="s">
        <v>82</v>
      </c>
      <c r="GX1" t="s">
        <v>83</v>
      </c>
      <c r="GY1" t="s">
        <v>391</v>
      </c>
      <c r="GZ1" t="s">
        <v>84</v>
      </c>
      <c r="HA1" t="s">
        <v>392</v>
      </c>
      <c r="HB1" t="s">
        <v>393</v>
      </c>
      <c r="HC1" t="s">
        <v>85</v>
      </c>
      <c r="HD1" t="s">
        <v>394</v>
      </c>
      <c r="HE1" t="s">
        <v>395</v>
      </c>
      <c r="HF1" t="s">
        <v>86</v>
      </c>
      <c r="HG1" t="s">
        <v>396</v>
      </c>
      <c r="HH1" t="s">
        <v>87</v>
      </c>
      <c r="HI1" t="s">
        <v>397</v>
      </c>
      <c r="HJ1" t="s">
        <v>88</v>
      </c>
      <c r="HK1" t="s">
        <v>89</v>
      </c>
      <c r="HL1" t="s">
        <v>398</v>
      </c>
      <c r="HM1" t="s">
        <v>399</v>
      </c>
      <c r="HN1" t="s">
        <v>400</v>
      </c>
      <c r="HO1" t="s">
        <v>90</v>
      </c>
      <c r="HP1" t="s">
        <v>401</v>
      </c>
      <c r="HQ1" t="s">
        <v>91</v>
      </c>
      <c r="HR1" t="s">
        <v>402</v>
      </c>
      <c r="HS1" t="s">
        <v>403</v>
      </c>
      <c r="HT1" t="s">
        <v>404</v>
      </c>
      <c r="HU1" t="s">
        <v>92</v>
      </c>
      <c r="HV1" t="s">
        <v>405</v>
      </c>
      <c r="HW1" t="s">
        <v>406</v>
      </c>
      <c r="HX1" t="s">
        <v>93</v>
      </c>
      <c r="HY1" t="s">
        <v>94</v>
      </c>
      <c r="HZ1" t="s">
        <v>407</v>
      </c>
      <c r="IA1" t="s">
        <v>95</v>
      </c>
      <c r="IB1" t="s">
        <v>408</v>
      </c>
      <c r="IC1" t="s">
        <v>409</v>
      </c>
      <c r="ID1" t="s">
        <v>410</v>
      </c>
      <c r="IE1" t="s">
        <v>411</v>
      </c>
      <c r="IF1" t="s">
        <v>96</v>
      </c>
      <c r="IG1" t="s">
        <v>97</v>
      </c>
      <c r="IH1" t="s">
        <v>98</v>
      </c>
      <c r="II1" t="s">
        <v>412</v>
      </c>
      <c r="IJ1" t="s">
        <v>413</v>
      </c>
      <c r="IK1" t="s">
        <v>414</v>
      </c>
      <c r="IL1" t="s">
        <v>415</v>
      </c>
      <c r="IM1" t="s">
        <v>99</v>
      </c>
      <c r="IN1" t="s">
        <v>416</v>
      </c>
      <c r="IO1" t="s">
        <v>100</v>
      </c>
      <c r="IP1" t="s">
        <v>417</v>
      </c>
      <c r="IQ1" t="s">
        <v>101</v>
      </c>
      <c r="IR1" t="s">
        <v>102</v>
      </c>
      <c r="IS1" t="s">
        <v>418</v>
      </c>
      <c r="IT1" t="s">
        <v>103</v>
      </c>
      <c r="IU1" t="s">
        <v>104</v>
      </c>
      <c r="IV1" t="s">
        <v>419</v>
      </c>
      <c r="IW1" t="s">
        <v>420</v>
      </c>
      <c r="IX1" t="s">
        <v>105</v>
      </c>
      <c r="IY1" t="s">
        <v>421</v>
      </c>
      <c r="IZ1" t="s">
        <v>422</v>
      </c>
      <c r="JA1" t="s">
        <v>106</v>
      </c>
      <c r="JB1" t="s">
        <v>107</v>
      </c>
      <c r="JC1" t="s">
        <v>108</v>
      </c>
      <c r="JD1" t="s">
        <v>109</v>
      </c>
      <c r="JE1" t="s">
        <v>110</v>
      </c>
      <c r="JF1" t="s">
        <v>423</v>
      </c>
      <c r="JG1" t="s">
        <v>424</v>
      </c>
      <c r="JH1" t="s">
        <v>111</v>
      </c>
      <c r="JI1" t="s">
        <v>112</v>
      </c>
      <c r="JJ1" t="s">
        <v>113</v>
      </c>
      <c r="JK1" t="s">
        <v>114</v>
      </c>
      <c r="JL1" t="s">
        <v>425</v>
      </c>
      <c r="JM1" t="s">
        <v>426</v>
      </c>
      <c r="JN1" t="s">
        <v>115</v>
      </c>
      <c r="JO1" t="s">
        <v>116</v>
      </c>
      <c r="JP1" t="s">
        <v>117</v>
      </c>
      <c r="JQ1" t="s">
        <v>118</v>
      </c>
      <c r="JR1" t="s">
        <v>427</v>
      </c>
      <c r="JS1" t="s">
        <v>428</v>
      </c>
      <c r="JT1" t="s">
        <v>429</v>
      </c>
      <c r="JU1" t="s">
        <v>430</v>
      </c>
      <c r="JV1" t="s">
        <v>431</v>
      </c>
      <c r="JW1" t="s">
        <v>119</v>
      </c>
      <c r="JX1" t="s">
        <v>120</v>
      </c>
      <c r="JY1" t="s">
        <v>432</v>
      </c>
      <c r="JZ1" t="s">
        <v>433</v>
      </c>
      <c r="KA1" t="s">
        <v>434</v>
      </c>
      <c r="KB1" t="s">
        <v>121</v>
      </c>
      <c r="KC1" t="s">
        <v>122</v>
      </c>
      <c r="KD1" t="s">
        <v>435</v>
      </c>
      <c r="KE1" t="s">
        <v>436</v>
      </c>
      <c r="KF1" t="s">
        <v>702</v>
      </c>
      <c r="KG1" t="s">
        <v>437</v>
      </c>
      <c r="KH1" t="s">
        <v>123</v>
      </c>
      <c r="KI1" t="s">
        <v>438</v>
      </c>
      <c r="KJ1" t="s">
        <v>124</v>
      </c>
      <c r="KK1" t="s">
        <v>125</v>
      </c>
      <c r="KL1" t="s">
        <v>126</v>
      </c>
      <c r="KM1" t="s">
        <v>439</v>
      </c>
      <c r="KN1" t="s">
        <v>127</v>
      </c>
      <c r="KO1" t="s">
        <v>128</v>
      </c>
      <c r="KP1" t="s">
        <v>129</v>
      </c>
      <c r="KQ1" t="s">
        <v>440</v>
      </c>
      <c r="KR1" t="s">
        <v>130</v>
      </c>
      <c r="KS1" t="s">
        <v>131</v>
      </c>
      <c r="KT1" t="s">
        <v>441</v>
      </c>
      <c r="KU1" t="s">
        <v>132</v>
      </c>
      <c r="KV1" t="s">
        <v>133</v>
      </c>
      <c r="KW1" t="s">
        <v>442</v>
      </c>
      <c r="KX1" t="s">
        <v>134</v>
      </c>
      <c r="KY1" t="s">
        <v>135</v>
      </c>
      <c r="KZ1" t="s">
        <v>136</v>
      </c>
      <c r="LA1" t="s">
        <v>443</v>
      </c>
      <c r="LB1" t="s">
        <v>137</v>
      </c>
      <c r="LC1" t="s">
        <v>444</v>
      </c>
      <c r="LD1" t="s">
        <v>138</v>
      </c>
      <c r="LE1" t="s">
        <v>445</v>
      </c>
      <c r="LF1" t="s">
        <v>446</v>
      </c>
      <c r="LG1" t="s">
        <v>139</v>
      </c>
      <c r="LH1" t="s">
        <v>140</v>
      </c>
      <c r="LI1" t="s">
        <v>447</v>
      </c>
      <c r="LJ1" t="s">
        <v>141</v>
      </c>
      <c r="LK1" t="s">
        <v>448</v>
      </c>
      <c r="LL1" t="s">
        <v>449</v>
      </c>
      <c r="LM1" t="s">
        <v>142</v>
      </c>
      <c r="LN1" t="s">
        <v>450</v>
      </c>
      <c r="LO1" t="s">
        <v>451</v>
      </c>
      <c r="LP1" t="s">
        <v>452</v>
      </c>
      <c r="LQ1" t="s">
        <v>453</v>
      </c>
      <c r="LR1" t="s">
        <v>454</v>
      </c>
      <c r="LS1" t="s">
        <v>455</v>
      </c>
      <c r="LT1" t="s">
        <v>456</v>
      </c>
      <c r="LU1" t="s">
        <v>457</v>
      </c>
      <c r="LV1" t="s">
        <v>458</v>
      </c>
      <c r="LW1" t="s">
        <v>459</v>
      </c>
      <c r="LX1" t="s">
        <v>460</v>
      </c>
      <c r="LY1" t="s">
        <v>461</v>
      </c>
      <c r="LZ1" t="s">
        <v>462</v>
      </c>
      <c r="MA1" t="s">
        <v>463</v>
      </c>
      <c r="MB1" t="s">
        <v>464</v>
      </c>
      <c r="MC1" t="s">
        <v>465</v>
      </c>
      <c r="MD1" t="s">
        <v>466</v>
      </c>
      <c r="ME1" t="s">
        <v>467</v>
      </c>
      <c r="MF1" t="s">
        <v>468</v>
      </c>
      <c r="MG1" t="s">
        <v>143</v>
      </c>
      <c r="MH1" t="s">
        <v>144</v>
      </c>
      <c r="MI1" t="s">
        <v>145</v>
      </c>
      <c r="MJ1" t="s">
        <v>469</v>
      </c>
      <c r="MK1" t="s">
        <v>146</v>
      </c>
      <c r="ML1" t="s">
        <v>470</v>
      </c>
      <c r="MM1" t="s">
        <v>147</v>
      </c>
      <c r="MN1" t="s">
        <v>471</v>
      </c>
      <c r="MO1" t="s">
        <v>148</v>
      </c>
      <c r="MP1" t="s">
        <v>149</v>
      </c>
      <c r="MQ1" t="s">
        <v>472</v>
      </c>
      <c r="MR1" t="s">
        <v>150</v>
      </c>
      <c r="MS1" t="s">
        <v>473</v>
      </c>
      <c r="MT1" t="s">
        <v>474</v>
      </c>
      <c r="MU1" t="s">
        <v>151</v>
      </c>
      <c r="MV1" t="s">
        <v>475</v>
      </c>
      <c r="MW1" t="s">
        <v>152</v>
      </c>
      <c r="MX1" t="s">
        <v>153</v>
      </c>
      <c r="MY1" t="s">
        <v>476</v>
      </c>
      <c r="MZ1" t="s">
        <v>154</v>
      </c>
      <c r="NA1" t="s">
        <v>477</v>
      </c>
      <c r="NB1" t="s">
        <v>478</v>
      </c>
      <c r="NC1" t="s">
        <v>479</v>
      </c>
      <c r="ND1" t="s">
        <v>480</v>
      </c>
      <c r="NE1" t="s">
        <v>155</v>
      </c>
      <c r="NF1" t="s">
        <v>481</v>
      </c>
      <c r="NG1" t="s">
        <v>482</v>
      </c>
      <c r="NH1" t="s">
        <v>483</v>
      </c>
      <c r="NI1" t="s">
        <v>484</v>
      </c>
      <c r="NJ1" t="s">
        <v>485</v>
      </c>
      <c r="NK1" t="s">
        <v>486</v>
      </c>
      <c r="NL1" t="s">
        <v>156</v>
      </c>
      <c r="NM1" t="s">
        <v>487</v>
      </c>
      <c r="NN1" t="s">
        <v>488</v>
      </c>
      <c r="NO1" t="s">
        <v>157</v>
      </c>
      <c r="NP1" t="s">
        <v>158</v>
      </c>
      <c r="NQ1" t="s">
        <v>159</v>
      </c>
      <c r="NR1" t="s">
        <v>489</v>
      </c>
      <c r="NS1" t="s">
        <v>160</v>
      </c>
      <c r="NT1" t="s">
        <v>161</v>
      </c>
      <c r="NU1" t="s">
        <v>490</v>
      </c>
      <c r="NV1" t="s">
        <v>491</v>
      </c>
      <c r="NW1" t="s">
        <v>162</v>
      </c>
      <c r="NX1" t="s">
        <v>163</v>
      </c>
      <c r="NY1" t="s">
        <v>164</v>
      </c>
      <c r="NZ1" t="s">
        <v>492</v>
      </c>
      <c r="OA1" t="s">
        <v>703</v>
      </c>
      <c r="OB1" t="s">
        <v>493</v>
      </c>
      <c r="OC1" t="s">
        <v>165</v>
      </c>
      <c r="OD1" t="s">
        <v>494</v>
      </c>
      <c r="OE1" t="s">
        <v>495</v>
      </c>
      <c r="OF1" t="s">
        <v>496</v>
      </c>
      <c r="OG1" t="s">
        <v>497</v>
      </c>
      <c r="OH1" t="s">
        <v>498</v>
      </c>
      <c r="OI1" t="s">
        <v>499</v>
      </c>
      <c r="OJ1" t="s">
        <v>166</v>
      </c>
      <c r="OK1" t="s">
        <v>500</v>
      </c>
      <c r="OL1" t="s">
        <v>167</v>
      </c>
      <c r="OM1" t="s">
        <v>168</v>
      </c>
      <c r="ON1" t="s">
        <v>501</v>
      </c>
      <c r="OO1" t="s">
        <v>502</v>
      </c>
      <c r="OP1" t="s">
        <v>169</v>
      </c>
      <c r="OQ1" t="s">
        <v>170</v>
      </c>
      <c r="OR1" t="s">
        <v>503</v>
      </c>
      <c r="OS1" t="s">
        <v>504</v>
      </c>
      <c r="OT1" t="s">
        <v>505</v>
      </c>
      <c r="OU1" t="s">
        <v>506</v>
      </c>
      <c r="OV1" t="s">
        <v>171</v>
      </c>
      <c r="OW1" t="s">
        <v>507</v>
      </c>
      <c r="OX1" t="s">
        <v>508</v>
      </c>
      <c r="OY1" t="s">
        <v>509</v>
      </c>
      <c r="OZ1" t="s">
        <v>510</v>
      </c>
      <c r="PA1" t="s">
        <v>172</v>
      </c>
      <c r="PB1" t="s">
        <v>511</v>
      </c>
      <c r="PC1" t="s">
        <v>512</v>
      </c>
      <c r="PD1" t="s">
        <v>173</v>
      </c>
      <c r="PE1" t="s">
        <v>513</v>
      </c>
      <c r="PF1" t="s">
        <v>514</v>
      </c>
      <c r="PG1" t="s">
        <v>515</v>
      </c>
      <c r="PH1" t="s">
        <v>174</v>
      </c>
      <c r="PI1" t="s">
        <v>175</v>
      </c>
      <c r="PJ1" t="s">
        <v>516</v>
      </c>
      <c r="PK1" t="s">
        <v>176</v>
      </c>
      <c r="PL1" t="s">
        <v>517</v>
      </c>
      <c r="PM1" t="s">
        <v>518</v>
      </c>
      <c r="PN1" t="s">
        <v>519</v>
      </c>
      <c r="PO1" t="s">
        <v>177</v>
      </c>
      <c r="PP1" t="s">
        <v>520</v>
      </c>
      <c r="PQ1" t="s">
        <v>521</v>
      </c>
      <c r="PR1" t="s">
        <v>522</v>
      </c>
      <c r="PS1" t="s">
        <v>523</v>
      </c>
      <c r="PT1" t="s">
        <v>524</v>
      </c>
      <c r="PU1" t="s">
        <v>178</v>
      </c>
      <c r="PV1" t="s">
        <v>179</v>
      </c>
      <c r="PW1" t="s">
        <v>180</v>
      </c>
      <c r="PX1" t="s">
        <v>525</v>
      </c>
      <c r="PY1" t="s">
        <v>526</v>
      </c>
      <c r="PZ1" t="s">
        <v>181</v>
      </c>
      <c r="QA1" t="s">
        <v>182</v>
      </c>
      <c r="QB1" t="s">
        <v>183</v>
      </c>
      <c r="QC1" t="s">
        <v>527</v>
      </c>
      <c r="QD1" t="s">
        <v>528</v>
      </c>
      <c r="QE1" t="s">
        <v>529</v>
      </c>
      <c r="QF1" t="s">
        <v>184</v>
      </c>
      <c r="QG1" t="s">
        <v>185</v>
      </c>
      <c r="QH1" t="s">
        <v>530</v>
      </c>
      <c r="QI1" t="s">
        <v>531</v>
      </c>
      <c r="QJ1" t="s">
        <v>532</v>
      </c>
      <c r="QK1" t="s">
        <v>533</v>
      </c>
      <c r="QL1" t="s">
        <v>186</v>
      </c>
      <c r="QM1" t="s">
        <v>534</v>
      </c>
      <c r="QN1" t="s">
        <v>535</v>
      </c>
      <c r="QO1" t="s">
        <v>536</v>
      </c>
      <c r="QP1" t="s">
        <v>537</v>
      </c>
      <c r="QQ1" t="s">
        <v>538</v>
      </c>
      <c r="QR1" t="s">
        <v>187</v>
      </c>
      <c r="QS1" t="s">
        <v>188</v>
      </c>
      <c r="QT1" t="s">
        <v>539</v>
      </c>
      <c r="QU1" t="s">
        <v>540</v>
      </c>
      <c r="QV1" t="s">
        <v>541</v>
      </c>
      <c r="QW1" t="s">
        <v>189</v>
      </c>
      <c r="QX1" t="s">
        <v>542</v>
      </c>
      <c r="QY1" t="s">
        <v>543</v>
      </c>
      <c r="QZ1" t="s">
        <v>544</v>
      </c>
      <c r="RA1" t="s">
        <v>190</v>
      </c>
      <c r="RB1" t="s">
        <v>191</v>
      </c>
      <c r="RC1" t="s">
        <v>192</v>
      </c>
      <c r="RD1" t="s">
        <v>193</v>
      </c>
      <c r="RE1" t="s">
        <v>545</v>
      </c>
      <c r="RF1" t="s">
        <v>546</v>
      </c>
      <c r="RG1" t="s">
        <v>547</v>
      </c>
      <c r="RH1" t="s">
        <v>548</v>
      </c>
      <c r="RI1" t="s">
        <v>549</v>
      </c>
      <c r="RJ1" t="s">
        <v>550</v>
      </c>
      <c r="RK1" t="s">
        <v>194</v>
      </c>
      <c r="RL1" t="s">
        <v>551</v>
      </c>
      <c r="RM1" t="s">
        <v>552</v>
      </c>
      <c r="RN1" t="s">
        <v>195</v>
      </c>
      <c r="RO1" t="s">
        <v>553</v>
      </c>
      <c r="RP1" t="s">
        <v>196</v>
      </c>
      <c r="RQ1" t="s">
        <v>197</v>
      </c>
      <c r="RR1" t="s">
        <v>198</v>
      </c>
      <c r="RS1" t="s">
        <v>199</v>
      </c>
      <c r="RT1" t="s">
        <v>554</v>
      </c>
      <c r="RU1" t="s">
        <v>555</v>
      </c>
      <c r="RV1" t="s">
        <v>556</v>
      </c>
      <c r="RW1" t="s">
        <v>200</v>
      </c>
      <c r="RX1" t="s">
        <v>557</v>
      </c>
      <c r="RY1" t="s">
        <v>558</v>
      </c>
      <c r="RZ1" t="s">
        <v>559</v>
      </c>
      <c r="SA1" t="s">
        <v>201</v>
      </c>
      <c r="SB1" t="s">
        <v>202</v>
      </c>
      <c r="SC1" t="s">
        <v>560</v>
      </c>
      <c r="SD1" t="s">
        <v>561</v>
      </c>
      <c r="SE1" t="s">
        <v>562</v>
      </c>
      <c r="SF1" t="s">
        <v>563</v>
      </c>
      <c r="SG1" t="s">
        <v>564</v>
      </c>
      <c r="SH1" t="s">
        <v>565</v>
      </c>
      <c r="SI1" t="s">
        <v>566</v>
      </c>
      <c r="SJ1" t="s">
        <v>567</v>
      </c>
      <c r="SK1" t="s">
        <v>568</v>
      </c>
      <c r="SL1" t="s">
        <v>569</v>
      </c>
      <c r="SM1" t="s">
        <v>570</v>
      </c>
      <c r="SN1" t="s">
        <v>571</v>
      </c>
      <c r="SO1" t="s">
        <v>203</v>
      </c>
      <c r="SP1" t="s">
        <v>204</v>
      </c>
      <c r="SQ1" t="s">
        <v>205</v>
      </c>
      <c r="SR1" t="s">
        <v>572</v>
      </c>
      <c r="SS1" t="s">
        <v>573</v>
      </c>
      <c r="ST1" t="s">
        <v>206</v>
      </c>
      <c r="SU1" t="s">
        <v>574</v>
      </c>
      <c r="SV1" t="s">
        <v>575</v>
      </c>
      <c r="SW1" t="s">
        <v>207</v>
      </c>
      <c r="SX1" t="s">
        <v>208</v>
      </c>
      <c r="SY1" t="s">
        <v>576</v>
      </c>
      <c r="SZ1" t="s">
        <v>209</v>
      </c>
      <c r="TA1" t="s">
        <v>210</v>
      </c>
      <c r="TB1" t="s">
        <v>577</v>
      </c>
      <c r="TC1" t="s">
        <v>578</v>
      </c>
      <c r="TD1" t="s">
        <v>579</v>
      </c>
      <c r="TE1" t="s">
        <v>580</v>
      </c>
      <c r="TF1" t="s">
        <v>704</v>
      </c>
      <c r="TG1" t="s">
        <v>211</v>
      </c>
      <c r="TH1" t="s">
        <v>212</v>
      </c>
      <c r="TI1" t="s">
        <v>581</v>
      </c>
      <c r="TJ1" t="s">
        <v>213</v>
      </c>
      <c r="TK1" t="s">
        <v>582</v>
      </c>
      <c r="TL1" t="s">
        <v>583</v>
      </c>
      <c r="TM1" t="s">
        <v>584</v>
      </c>
      <c r="TN1" t="s">
        <v>585</v>
      </c>
      <c r="TO1" t="s">
        <v>214</v>
      </c>
      <c r="TP1" t="s">
        <v>586</v>
      </c>
      <c r="TQ1" t="s">
        <v>587</v>
      </c>
      <c r="TR1" t="s">
        <v>215</v>
      </c>
      <c r="TS1" t="s">
        <v>216</v>
      </c>
      <c r="TT1" t="s">
        <v>217</v>
      </c>
      <c r="TU1" t="s">
        <v>218</v>
      </c>
      <c r="TV1" t="s">
        <v>588</v>
      </c>
      <c r="TW1" t="s">
        <v>219</v>
      </c>
      <c r="TX1" t="s">
        <v>589</v>
      </c>
      <c r="TY1" t="s">
        <v>590</v>
      </c>
      <c r="TZ1" t="s">
        <v>591</v>
      </c>
      <c r="UA1" t="s">
        <v>592</v>
      </c>
      <c r="UB1" t="s">
        <v>220</v>
      </c>
      <c r="UC1" t="s">
        <v>593</v>
      </c>
      <c r="UD1" t="s">
        <v>221</v>
      </c>
      <c r="UE1" t="s">
        <v>594</v>
      </c>
      <c r="UF1" t="s">
        <v>595</v>
      </c>
      <c r="UG1" t="s">
        <v>596</v>
      </c>
      <c r="UH1" t="s">
        <v>597</v>
      </c>
      <c r="UI1" t="s">
        <v>598</v>
      </c>
      <c r="UJ1" t="s">
        <v>599</v>
      </c>
      <c r="UK1" t="s">
        <v>600</v>
      </c>
      <c r="UL1" t="s">
        <v>601</v>
      </c>
      <c r="UM1" t="s">
        <v>602</v>
      </c>
      <c r="UN1" t="s">
        <v>603</v>
      </c>
      <c r="UO1" t="s">
        <v>604</v>
      </c>
      <c r="UP1" t="s">
        <v>605</v>
      </c>
      <c r="UQ1" t="s">
        <v>222</v>
      </c>
      <c r="UR1" t="s">
        <v>223</v>
      </c>
      <c r="US1" t="s">
        <v>606</v>
      </c>
      <c r="UT1" t="s">
        <v>607</v>
      </c>
      <c r="UU1" t="s">
        <v>224</v>
      </c>
      <c r="UV1" t="s">
        <v>608</v>
      </c>
      <c r="UW1" t="s">
        <v>609</v>
      </c>
      <c r="UX1" t="s">
        <v>610</v>
      </c>
      <c r="UY1" t="s">
        <v>611</v>
      </c>
      <c r="UZ1" t="s">
        <v>225</v>
      </c>
      <c r="VA1" t="s">
        <v>612</v>
      </c>
      <c r="VB1" t="s">
        <v>226</v>
      </c>
      <c r="VC1" t="s">
        <v>227</v>
      </c>
      <c r="VD1" t="s">
        <v>228</v>
      </c>
      <c r="VE1" t="s">
        <v>613</v>
      </c>
      <c r="VF1" t="s">
        <v>614</v>
      </c>
      <c r="VG1" t="s">
        <v>229</v>
      </c>
      <c r="VH1" t="s">
        <v>615</v>
      </c>
      <c r="VI1" t="s">
        <v>230</v>
      </c>
      <c r="VJ1" t="s">
        <v>616</v>
      </c>
      <c r="VK1" t="s">
        <v>617</v>
      </c>
      <c r="VL1" t="s">
        <v>231</v>
      </c>
      <c r="VM1" t="s">
        <v>232</v>
      </c>
      <c r="VN1" t="s">
        <v>233</v>
      </c>
      <c r="VO1" t="s">
        <v>618</v>
      </c>
      <c r="VP1" t="s">
        <v>234</v>
      </c>
      <c r="VQ1" t="s">
        <v>235</v>
      </c>
      <c r="VR1" t="s">
        <v>619</v>
      </c>
      <c r="VS1" t="s">
        <v>620</v>
      </c>
      <c r="VT1" t="s">
        <v>621</v>
      </c>
      <c r="VU1" t="s">
        <v>622</v>
      </c>
      <c r="VV1" t="s">
        <v>623</v>
      </c>
      <c r="VW1" t="s">
        <v>624</v>
      </c>
      <c r="VX1" t="s">
        <v>625</v>
      </c>
      <c r="VY1" t="s">
        <v>236</v>
      </c>
      <c r="VZ1" t="s">
        <v>626</v>
      </c>
      <c r="WA1" t="s">
        <v>627</v>
      </c>
      <c r="WB1" t="s">
        <v>628</v>
      </c>
      <c r="WC1" t="s">
        <v>237</v>
      </c>
      <c r="WD1" t="s">
        <v>629</v>
      </c>
      <c r="WE1" t="s">
        <v>630</v>
      </c>
      <c r="WF1" t="s">
        <v>631</v>
      </c>
      <c r="WG1" t="s">
        <v>238</v>
      </c>
      <c r="WH1" t="s">
        <v>632</v>
      </c>
      <c r="WI1" t="s">
        <v>633</v>
      </c>
      <c r="WJ1" t="s">
        <v>239</v>
      </c>
      <c r="WK1" t="s">
        <v>634</v>
      </c>
      <c r="WL1" t="s">
        <v>635</v>
      </c>
      <c r="WM1" t="s">
        <v>636</v>
      </c>
      <c r="WN1" t="s">
        <v>637</v>
      </c>
      <c r="WO1" t="s">
        <v>240</v>
      </c>
      <c r="WP1" t="s">
        <v>638</v>
      </c>
      <c r="WQ1" t="s">
        <v>241</v>
      </c>
      <c r="WR1" t="s">
        <v>639</v>
      </c>
      <c r="WS1" t="s">
        <v>640</v>
      </c>
      <c r="WT1" t="s">
        <v>242</v>
      </c>
      <c r="WU1" t="s">
        <v>641</v>
      </c>
      <c r="WV1" t="s">
        <v>642</v>
      </c>
      <c r="WW1" t="s">
        <v>643</v>
      </c>
      <c r="WX1" t="s">
        <v>644</v>
      </c>
      <c r="WY1" t="s">
        <v>645</v>
      </c>
      <c r="WZ1" t="s">
        <v>243</v>
      </c>
      <c r="XA1" t="s">
        <v>646</v>
      </c>
      <c r="XB1" t="s">
        <v>647</v>
      </c>
      <c r="XC1" t="s">
        <v>648</v>
      </c>
      <c r="XD1" t="s">
        <v>244</v>
      </c>
      <c r="XE1" t="s">
        <v>245</v>
      </c>
      <c r="XF1" t="s">
        <v>246</v>
      </c>
      <c r="XG1" t="s">
        <v>247</v>
      </c>
      <c r="XH1" t="s">
        <v>649</v>
      </c>
      <c r="XI1" t="s">
        <v>650</v>
      </c>
      <c r="XJ1" t="s">
        <v>651</v>
      </c>
      <c r="XK1" t="s">
        <v>652</v>
      </c>
      <c r="XL1" t="s">
        <v>248</v>
      </c>
      <c r="XM1" t="s">
        <v>249</v>
      </c>
      <c r="XN1" t="s">
        <v>653</v>
      </c>
      <c r="XO1" t="s">
        <v>654</v>
      </c>
      <c r="XP1" t="s">
        <v>655</v>
      </c>
      <c r="XQ1" t="s">
        <v>656</v>
      </c>
      <c r="XR1" t="s">
        <v>657</v>
      </c>
      <c r="XS1" t="s">
        <v>658</v>
      </c>
      <c r="XT1" t="s">
        <v>659</v>
      </c>
      <c r="XU1" t="s">
        <v>660</v>
      </c>
      <c r="XV1" t="s">
        <v>250</v>
      </c>
      <c r="XW1" t="s">
        <v>661</v>
      </c>
      <c r="XX1" t="s">
        <v>662</v>
      </c>
      <c r="XY1" t="s">
        <v>251</v>
      </c>
      <c r="XZ1" t="s">
        <v>663</v>
      </c>
      <c r="YA1" t="s">
        <v>664</v>
      </c>
      <c r="YB1" t="s">
        <v>665</v>
      </c>
      <c r="YC1" t="s">
        <v>666</v>
      </c>
      <c r="YD1" t="s">
        <v>667</v>
      </c>
      <c r="YE1" t="s">
        <v>668</v>
      </c>
      <c r="YF1" t="s">
        <v>252</v>
      </c>
      <c r="YG1" t="s">
        <v>669</v>
      </c>
      <c r="YH1" t="s">
        <v>670</v>
      </c>
      <c r="YI1" t="s">
        <v>253</v>
      </c>
      <c r="YJ1" t="s">
        <v>671</v>
      </c>
      <c r="YK1" t="s">
        <v>254</v>
      </c>
      <c r="YL1" t="s">
        <v>672</v>
      </c>
      <c r="YM1" t="s">
        <v>673</v>
      </c>
      <c r="YN1" t="s">
        <v>674</v>
      </c>
      <c r="YO1" t="s">
        <v>675</v>
      </c>
      <c r="YP1" t="s">
        <v>676</v>
      </c>
      <c r="YQ1" t="s">
        <v>677</v>
      </c>
      <c r="YR1" t="s">
        <v>678</v>
      </c>
      <c r="YS1" t="s">
        <v>255</v>
      </c>
      <c r="YT1" t="s">
        <v>679</v>
      </c>
      <c r="YU1" t="s">
        <v>256</v>
      </c>
      <c r="YV1" t="s">
        <v>680</v>
      </c>
      <c r="YW1" t="s">
        <v>257</v>
      </c>
      <c r="YX1" t="s">
        <v>258</v>
      </c>
      <c r="YY1" t="s">
        <v>681</v>
      </c>
      <c r="YZ1" t="s">
        <v>682</v>
      </c>
      <c r="ZA1" t="s">
        <v>683</v>
      </c>
      <c r="ZB1" t="s">
        <v>684</v>
      </c>
      <c r="ZC1" t="s">
        <v>259</v>
      </c>
      <c r="ZD1" t="s">
        <v>685</v>
      </c>
      <c r="ZE1" t="s">
        <v>686</v>
      </c>
      <c r="ZF1" t="s">
        <v>260</v>
      </c>
      <c r="ZG1" t="s">
        <v>687</v>
      </c>
      <c r="ZH1" t="s">
        <v>688</v>
      </c>
      <c r="ZI1" t="s">
        <v>261</v>
      </c>
      <c r="ZJ1" t="s">
        <v>689</v>
      </c>
      <c r="ZK1" t="s">
        <v>262</v>
      </c>
      <c r="ZL1" t="s">
        <v>690</v>
      </c>
      <c r="ZM1" t="s">
        <v>691</v>
      </c>
      <c r="ZN1" t="s">
        <v>263</v>
      </c>
      <c r="ZO1" t="s">
        <v>264</v>
      </c>
      <c r="ZP1" t="s">
        <v>692</v>
      </c>
      <c r="ZQ1" t="s">
        <v>265</v>
      </c>
      <c r="ZR1" t="s">
        <v>266</v>
      </c>
      <c r="ZS1" t="s">
        <v>693</v>
      </c>
      <c r="ZT1" t="s">
        <v>267</v>
      </c>
      <c r="ZU1" t="s">
        <v>694</v>
      </c>
      <c r="ZV1" t="s">
        <v>268</v>
      </c>
      <c r="ZW1" t="s">
        <v>695</v>
      </c>
      <c r="ZX1" t="s">
        <v>696</v>
      </c>
      <c r="ZY1" t="s">
        <v>269</v>
      </c>
      <c r="ZZ1" t="s">
        <v>270</v>
      </c>
      <c r="AAA1" t="s">
        <v>271</v>
      </c>
      <c r="AAB1" t="s">
        <v>697</v>
      </c>
      <c r="AAC1" t="s">
        <v>272</v>
      </c>
      <c r="AAD1" t="s">
        <v>698</v>
      </c>
      <c r="AAE1" t="s">
        <v>273</v>
      </c>
      <c r="AAF1" t="s">
        <v>699</v>
      </c>
    </row>
    <row r="2" spans="1:708" x14ac:dyDescent="0.35">
      <c r="A2" t="s">
        <v>705</v>
      </c>
      <c r="B2" s="1" t="s">
        <v>0</v>
      </c>
      <c r="C2">
        <v>0</v>
      </c>
      <c r="D2" t="s">
        <v>760</v>
      </c>
      <c r="E2" s="1" t="s">
        <v>761</v>
      </c>
      <c r="F2">
        <v>12223.0434333667</v>
      </c>
      <c r="G2">
        <v>14710.179657203</v>
      </c>
      <c r="H2">
        <v>49.710535265349499</v>
      </c>
      <c r="I2">
        <v>24.470816030086102</v>
      </c>
      <c r="J2">
        <v>72.566652570792499</v>
      </c>
      <c r="K2">
        <v>3418.05987898391</v>
      </c>
      <c r="L2">
        <v>423.32926696581598</v>
      </c>
      <c r="M2">
        <v>1214.31380255774</v>
      </c>
      <c r="N2">
        <v>557.28046712290802</v>
      </c>
      <c r="O2">
        <v>385.02732356854398</v>
      </c>
      <c r="P2">
        <v>72.062999086988697</v>
      </c>
      <c r="Q2">
        <v>89.1646029302795</v>
      </c>
      <c r="R2">
        <v>217.86202819106501</v>
      </c>
      <c r="S2">
        <v>441.96806834681598</v>
      </c>
      <c r="T2">
        <v>4.4304909221576603</v>
      </c>
      <c r="U2">
        <v>2257.3990283553599</v>
      </c>
      <c r="V2">
        <v>402.39774164214799</v>
      </c>
      <c r="W2">
        <v>34.815760018987802</v>
      </c>
      <c r="X2">
        <v>4028.0530190521299</v>
      </c>
      <c r="Y2">
        <v>110.17837414920101</v>
      </c>
      <c r="Z2">
        <v>1655.60136658788</v>
      </c>
      <c r="AA2">
        <v>375.85758314536599</v>
      </c>
      <c r="AB2">
        <v>14508.204233255299</v>
      </c>
      <c r="AC2">
        <v>4359.33724499038</v>
      </c>
      <c r="AD2">
        <v>1535.14422177645</v>
      </c>
      <c r="AE2">
        <v>1784.5731583391801</v>
      </c>
      <c r="AF2">
        <v>1321.70041467033</v>
      </c>
      <c r="AG2">
        <v>5948.5062934430498</v>
      </c>
      <c r="AH2">
        <v>1234.60457023717</v>
      </c>
      <c r="AI2">
        <v>654.34113746200603</v>
      </c>
      <c r="AJ2">
        <v>2594.6811695401698</v>
      </c>
      <c r="AK2">
        <v>7066.5463770704</v>
      </c>
      <c r="AL2">
        <v>184.41807076219899</v>
      </c>
      <c r="AM2">
        <v>1071.07420730024</v>
      </c>
      <c r="AN2">
        <v>12907.669142590599</v>
      </c>
      <c r="AO2">
        <v>256.91271762229502</v>
      </c>
      <c r="AP2">
        <v>48.367324856314902</v>
      </c>
      <c r="AQ2">
        <v>1314.8541708780101</v>
      </c>
      <c r="AR2">
        <v>4924.3820603189097</v>
      </c>
      <c r="AS2">
        <v>211.686017676636</v>
      </c>
      <c r="AT2">
        <v>793.85128966181696</v>
      </c>
      <c r="AU2">
        <v>1639.2804851626099</v>
      </c>
      <c r="AV2">
        <v>1591.3167980309699</v>
      </c>
      <c r="AW2">
        <v>443.25399842017401</v>
      </c>
      <c r="AX2">
        <v>1363.45603937582</v>
      </c>
      <c r="AY2">
        <v>226.80394205695001</v>
      </c>
      <c r="AZ2">
        <v>142.252344716115</v>
      </c>
      <c r="BA2">
        <v>1147.9389894778201</v>
      </c>
      <c r="BB2">
        <v>83220.122180219405</v>
      </c>
      <c r="BC2">
        <v>11399.002926327201</v>
      </c>
      <c r="BD2">
        <v>3692.3416174078002</v>
      </c>
      <c r="BE2">
        <v>14037.999238099599</v>
      </c>
      <c r="BF2">
        <v>26756.535079933801</v>
      </c>
      <c r="BG2">
        <v>5683.3696913139302</v>
      </c>
      <c r="BH2">
        <v>3350.2039996939602</v>
      </c>
      <c r="BI2">
        <v>2000.6444031512401</v>
      </c>
      <c r="BJ2">
        <v>8145.7049180786898</v>
      </c>
      <c r="BK2">
        <v>13252.5151667337</v>
      </c>
      <c r="BL2">
        <v>479.33033041305799</v>
      </c>
      <c r="BM2">
        <v>2081.07510929415</v>
      </c>
      <c r="BN2">
        <v>477.691418728965</v>
      </c>
      <c r="BO2">
        <v>2513.7699131634099</v>
      </c>
      <c r="BP2">
        <v>260.51579444082699</v>
      </c>
      <c r="BQ2">
        <v>55722.505984352603</v>
      </c>
      <c r="BR2">
        <v>443.86650332961602</v>
      </c>
      <c r="BS2">
        <v>222.632063739172</v>
      </c>
      <c r="BT2">
        <v>126390.35449678201</v>
      </c>
      <c r="BU2">
        <v>1541.32290055565</v>
      </c>
      <c r="BV2">
        <v>3218.2475378665199</v>
      </c>
      <c r="BW2">
        <v>6135.9121037012901</v>
      </c>
      <c r="BX2">
        <v>4227.19331676398</v>
      </c>
      <c r="BY2">
        <v>1486.58431578216</v>
      </c>
      <c r="BZ2">
        <v>1027.4348285037599</v>
      </c>
      <c r="CA2">
        <v>690.55215741071095</v>
      </c>
      <c r="CB2">
        <v>587.57614875638501</v>
      </c>
      <c r="CC2">
        <v>2261.69108377772</v>
      </c>
      <c r="CD2">
        <v>291.00542248598401</v>
      </c>
      <c r="CE2">
        <v>4379.9586713332801</v>
      </c>
      <c r="CF2">
        <v>15710.593338811899</v>
      </c>
      <c r="CG2">
        <v>1616.44377339165</v>
      </c>
      <c r="CH2">
        <v>10826.8949439238</v>
      </c>
      <c r="CI2">
        <v>18790.988108604299</v>
      </c>
      <c r="CJ2">
        <v>2972.1625501124599</v>
      </c>
      <c r="CK2">
        <v>221.48764007956501</v>
      </c>
      <c r="CL2">
        <v>9891.8059420975005</v>
      </c>
      <c r="CM2">
        <v>1667.4278712668199</v>
      </c>
      <c r="CN2">
        <v>3081.3372471245698</v>
      </c>
      <c r="CO2">
        <v>5991.05952334413</v>
      </c>
      <c r="CP2">
        <v>10588.1945385362</v>
      </c>
      <c r="CQ2">
        <v>4278.3585070884901</v>
      </c>
      <c r="CR2">
        <v>1097.40543555718</v>
      </c>
      <c r="CS2">
        <v>3724.16965289271</v>
      </c>
      <c r="CT2">
        <v>37462.199599553402</v>
      </c>
      <c r="CU2">
        <v>3652.3475869576801</v>
      </c>
      <c r="CV2">
        <v>22596.081002834399</v>
      </c>
      <c r="CW2">
        <v>254.04843375031999</v>
      </c>
      <c r="CX2">
        <v>10343.5256278248</v>
      </c>
      <c r="CY2">
        <v>1100.18956120606</v>
      </c>
      <c r="CZ2">
        <v>691.772848545388</v>
      </c>
      <c r="DA2">
        <v>4870.9060945624697</v>
      </c>
      <c r="DB2">
        <v>226.381832451451</v>
      </c>
      <c r="DC2">
        <v>21138.867312799401</v>
      </c>
      <c r="DD2">
        <v>7017.7559557915101</v>
      </c>
      <c r="DE2">
        <v>3440.8306212949001</v>
      </c>
      <c r="DF2">
        <v>1460.7698948888601</v>
      </c>
      <c r="DG2">
        <v>2150.7061509130699</v>
      </c>
      <c r="DH2">
        <v>77.740165604208002</v>
      </c>
      <c r="DI2">
        <v>8128.6960416889797</v>
      </c>
      <c r="DJ2">
        <v>22154.5021142027</v>
      </c>
      <c r="DK2">
        <v>2256.2197022783898</v>
      </c>
      <c r="DL2">
        <v>2006.2669383646901</v>
      </c>
      <c r="DM2">
        <v>20089.7230959187</v>
      </c>
      <c r="DN2">
        <v>4280.5391710923404</v>
      </c>
      <c r="DO2">
        <v>23.959323907601998</v>
      </c>
      <c r="DP2">
        <v>1495.56346530874</v>
      </c>
      <c r="DQ2">
        <v>2377.98568983626</v>
      </c>
      <c r="DR2">
        <v>5373.8087336513699</v>
      </c>
      <c r="DS2">
        <v>676.77825208676802</v>
      </c>
      <c r="DT2">
        <v>2062.9639797765899</v>
      </c>
      <c r="DU2">
        <v>206.40051722439</v>
      </c>
      <c r="DV2">
        <v>21252.488124126699</v>
      </c>
      <c r="DW2">
        <v>233.94745640351101</v>
      </c>
      <c r="DX2">
        <v>1959.82419600806</v>
      </c>
      <c r="DY2">
        <v>10600.5578651182</v>
      </c>
      <c r="DZ2">
        <v>132.950181364439</v>
      </c>
      <c r="EA2">
        <v>3407.5545098771499</v>
      </c>
      <c r="EB2">
        <v>459.06383323792301</v>
      </c>
      <c r="EC2">
        <v>2892.6639206127102</v>
      </c>
      <c r="ED2">
        <v>503.26602860303899</v>
      </c>
      <c r="EE2">
        <v>10875.4280059551</v>
      </c>
      <c r="EF2">
        <v>5495.7211939976696</v>
      </c>
      <c r="EG2">
        <v>1337463.7643335599</v>
      </c>
      <c r="EH2">
        <v>8689.7063920631499</v>
      </c>
      <c r="EI2">
        <v>2536.2744594298001</v>
      </c>
      <c r="EJ2">
        <v>68325.790799210401</v>
      </c>
      <c r="EK2">
        <v>30238.453624447699</v>
      </c>
      <c r="EL2">
        <v>2772.9792956736401</v>
      </c>
      <c r="EM2">
        <v>3792.85159648331</v>
      </c>
      <c r="EN2">
        <v>36.8788132545534</v>
      </c>
      <c r="EO2">
        <v>3307.7991179472801</v>
      </c>
      <c r="EP2">
        <v>6727.0467542835204</v>
      </c>
      <c r="EQ2">
        <v>1538.4046733181599</v>
      </c>
      <c r="ER2">
        <v>2578.2381612099998</v>
      </c>
      <c r="ES2">
        <v>8262.54291636577</v>
      </c>
      <c r="ET2">
        <v>6327.31594676642</v>
      </c>
      <c r="EU2">
        <v>36.339984699873497</v>
      </c>
      <c r="EV2">
        <v>328.03572907533402</v>
      </c>
      <c r="EW2">
        <v>1625.1649747023801</v>
      </c>
      <c r="EX2">
        <v>2135.23011566164</v>
      </c>
      <c r="EY2">
        <v>183.13648815430599</v>
      </c>
      <c r="EZ2">
        <v>3735.8859563488099</v>
      </c>
      <c r="FA2">
        <v>29935.0224412102</v>
      </c>
      <c r="FB2">
        <v>867.21300053193499</v>
      </c>
      <c r="FC2">
        <v>12639.9683809832</v>
      </c>
      <c r="FD2">
        <v>3224.23644174008</v>
      </c>
      <c r="FE2">
        <v>1735.42564263963</v>
      </c>
      <c r="FF2">
        <v>242757.80364031601</v>
      </c>
      <c r="FG2">
        <v>2299.3245804892199</v>
      </c>
      <c r="FH2">
        <v>1674.58241869225</v>
      </c>
      <c r="FI2">
        <v>2310.7583118937</v>
      </c>
      <c r="FJ2">
        <v>2021.84780108736</v>
      </c>
      <c r="FK2">
        <v>17601.333061522</v>
      </c>
      <c r="FL2">
        <v>22413.351527909199</v>
      </c>
      <c r="FM2">
        <v>272528.39147925802</v>
      </c>
      <c r="FN2">
        <v>4203.7540065591302</v>
      </c>
      <c r="FO2">
        <v>722.70753481283305</v>
      </c>
      <c r="FP2">
        <v>1531.0135062110301</v>
      </c>
      <c r="FQ2">
        <v>2706.75253276085</v>
      </c>
      <c r="FR2">
        <v>7.2353977057424697</v>
      </c>
      <c r="FS2">
        <v>3334.8565247740398</v>
      </c>
      <c r="FT2">
        <v>981.42144607852697</v>
      </c>
      <c r="FU2">
        <v>20038.6499829557</v>
      </c>
      <c r="FV2">
        <v>12441.637149239799</v>
      </c>
      <c r="FW2">
        <v>4514.1590199841803</v>
      </c>
      <c r="FX2">
        <v>790.92925325963699</v>
      </c>
      <c r="FY2">
        <v>1961.48552298294</v>
      </c>
      <c r="FZ2">
        <v>467.32925777256901</v>
      </c>
      <c r="GA2">
        <v>13351.818521600901</v>
      </c>
      <c r="GB2">
        <v>1840.8051527405801</v>
      </c>
      <c r="GC2">
        <v>2871.4144684900102</v>
      </c>
      <c r="GD2">
        <v>11042.645690237199</v>
      </c>
      <c r="GE2">
        <v>2118.63788755929</v>
      </c>
      <c r="GF2">
        <v>34434.016820053002</v>
      </c>
      <c r="GG2">
        <v>366.00547527033501</v>
      </c>
      <c r="GH2">
        <v>605.25518141516</v>
      </c>
      <c r="GI2">
        <v>2802.6767974828499</v>
      </c>
      <c r="GJ2">
        <v>864.67408680894596</v>
      </c>
      <c r="GK2">
        <v>8100.6493370201497</v>
      </c>
      <c r="GL2">
        <v>7147.3188790412496</v>
      </c>
      <c r="GM2">
        <v>10732.1381676746</v>
      </c>
      <c r="GN2">
        <v>8241.6613414241601</v>
      </c>
      <c r="GO2">
        <v>2161.5686399521601</v>
      </c>
      <c r="GP2">
        <v>268.64019490596303</v>
      </c>
      <c r="GQ2">
        <v>639.95862118546404</v>
      </c>
      <c r="GR2">
        <v>1241.4749767236899</v>
      </c>
      <c r="GS2">
        <v>20326.8522303194</v>
      </c>
      <c r="GT2">
        <v>263.95469377373502</v>
      </c>
      <c r="GU2">
        <v>2826.4511095243702</v>
      </c>
      <c r="GV2">
        <v>611.36817445432598</v>
      </c>
      <c r="GW2">
        <v>2093.7893479105901</v>
      </c>
      <c r="GX2">
        <v>392.63582848271102</v>
      </c>
      <c r="GY2">
        <v>0</v>
      </c>
      <c r="GZ2">
        <v>1463.20199678777</v>
      </c>
      <c r="HA2">
        <v>335.88140721194998</v>
      </c>
      <c r="HB2">
        <v>265.05653020028001</v>
      </c>
      <c r="HC2">
        <v>19628.171790176999</v>
      </c>
      <c r="HD2">
        <v>38648.1671857209</v>
      </c>
      <c r="HE2">
        <v>3143.7832264823201</v>
      </c>
      <c r="HF2">
        <v>21572.342555263</v>
      </c>
      <c r="HG2">
        <v>815.25602194638304</v>
      </c>
      <c r="HH2">
        <v>708.44472820433498</v>
      </c>
      <c r="HI2">
        <v>6146.6056586049499</v>
      </c>
      <c r="HJ2">
        <v>2890.7299532308002</v>
      </c>
      <c r="HK2">
        <v>724.27046158999497</v>
      </c>
      <c r="HL2">
        <v>1455.95357765106</v>
      </c>
      <c r="HM2">
        <v>490.45018091116498</v>
      </c>
      <c r="HN2">
        <v>269.84618863613002</v>
      </c>
      <c r="HO2">
        <v>24839.1867542646</v>
      </c>
      <c r="HP2">
        <v>31803.6116493882</v>
      </c>
      <c r="HQ2">
        <v>694.56140218668997</v>
      </c>
      <c r="HR2">
        <v>12063.8273753665</v>
      </c>
      <c r="HS2">
        <v>988.85466571194104</v>
      </c>
      <c r="HT2">
        <v>320.044267749727</v>
      </c>
      <c r="HU2">
        <v>8412.33830324259</v>
      </c>
      <c r="HV2">
        <v>2914.2979086827399</v>
      </c>
      <c r="HW2">
        <v>182.335543725138</v>
      </c>
      <c r="HX2">
        <v>27836.9234817867</v>
      </c>
      <c r="HY2">
        <v>1018.5569029273501</v>
      </c>
      <c r="HZ2">
        <v>380168.258742632</v>
      </c>
      <c r="IA2">
        <v>360.49827157973402</v>
      </c>
      <c r="IB2">
        <v>1354.65015544888</v>
      </c>
      <c r="IC2">
        <v>1882.6112520736999</v>
      </c>
      <c r="ID2">
        <v>56.197108672564397</v>
      </c>
      <c r="IE2">
        <v>5362.2233558887601</v>
      </c>
      <c r="IF2">
        <v>1065.0306308079</v>
      </c>
      <c r="IG2">
        <v>295.59132212421702</v>
      </c>
      <c r="IH2">
        <v>20819.8437148751</v>
      </c>
      <c r="II2">
        <v>9376.9732278571992</v>
      </c>
      <c r="IJ2">
        <v>14320.7498601689</v>
      </c>
      <c r="IK2">
        <v>5686.8114934458599</v>
      </c>
      <c r="IL2">
        <v>24448.767615073099</v>
      </c>
      <c r="IM2">
        <v>2895.5909483098499</v>
      </c>
      <c r="IN2">
        <v>16327.2717830971</v>
      </c>
      <c r="IO2">
        <v>2433.90257875817</v>
      </c>
      <c r="IP2">
        <v>378.18626193612403</v>
      </c>
      <c r="IQ2">
        <v>3629.0935247080301</v>
      </c>
      <c r="IR2">
        <v>2841.2626246504401</v>
      </c>
      <c r="IS2">
        <v>12468.128814453101</v>
      </c>
      <c r="IT2">
        <v>1420.00783026364</v>
      </c>
      <c r="IU2">
        <v>2152.7061237913499</v>
      </c>
      <c r="IV2">
        <v>7929.6042682965499</v>
      </c>
      <c r="IW2">
        <v>0</v>
      </c>
      <c r="IX2">
        <v>12217.2763641124</v>
      </c>
      <c r="IY2">
        <v>3771.5736394150099</v>
      </c>
      <c r="IZ2">
        <v>7432.0072769205099</v>
      </c>
      <c r="JA2">
        <v>1152.5002404609099</v>
      </c>
      <c r="JB2">
        <v>207.23122601149501</v>
      </c>
      <c r="JC2">
        <v>750.21182696788901</v>
      </c>
      <c r="JD2">
        <v>161.58968603347299</v>
      </c>
      <c r="JE2">
        <v>1712.7177567212</v>
      </c>
      <c r="JF2">
        <v>583.40795367672399</v>
      </c>
      <c r="JG2">
        <v>225.54557883645501</v>
      </c>
      <c r="JH2">
        <v>19038.314420521001</v>
      </c>
      <c r="JI2">
        <v>1348.7450182597499</v>
      </c>
      <c r="JJ2">
        <v>5940.7410605177201</v>
      </c>
      <c r="JK2">
        <v>805.78436534631305</v>
      </c>
      <c r="JL2">
        <v>2593.8989227277302</v>
      </c>
      <c r="JM2">
        <v>230036.52977939</v>
      </c>
      <c r="JN2">
        <v>7193.5440643710499</v>
      </c>
      <c r="JO2">
        <v>591.30965429778098</v>
      </c>
      <c r="JP2">
        <v>78.469115028287106</v>
      </c>
      <c r="JQ2">
        <v>248.82138086604701</v>
      </c>
      <c r="JR2">
        <v>329.40550742083002</v>
      </c>
      <c r="JS2">
        <v>7584.6953260722103</v>
      </c>
      <c r="JT2">
        <v>26009.036159054402</v>
      </c>
      <c r="JU2">
        <v>3875.2783688019499</v>
      </c>
      <c r="JV2">
        <v>13168.4966026893</v>
      </c>
      <c r="JW2">
        <v>1010.52106939024</v>
      </c>
      <c r="JX2">
        <v>216.441966296049</v>
      </c>
      <c r="JY2">
        <v>452.002255375853</v>
      </c>
      <c r="JZ2">
        <v>771.62578165795799</v>
      </c>
      <c r="KA2">
        <v>942.95838377205598</v>
      </c>
      <c r="KB2">
        <v>6437.6099472914802</v>
      </c>
      <c r="KC2">
        <v>283.017145892938</v>
      </c>
      <c r="KD2">
        <v>11809.481994174999</v>
      </c>
      <c r="KE2">
        <v>7040.07289831859</v>
      </c>
      <c r="KF2">
        <v>652338.57974387601</v>
      </c>
      <c r="KG2">
        <v>147649.26055055001</v>
      </c>
      <c r="KH2">
        <v>5309.3770392225597</v>
      </c>
      <c r="KI2">
        <v>3338.17746832901</v>
      </c>
      <c r="KJ2">
        <v>17765.767473475498</v>
      </c>
      <c r="KK2">
        <v>834.22398357947202</v>
      </c>
      <c r="KL2">
        <v>3954.0234416241401</v>
      </c>
      <c r="KM2">
        <v>1502.47831547908</v>
      </c>
      <c r="KN2">
        <v>257.70899686455198</v>
      </c>
      <c r="KO2">
        <v>117.778264133115</v>
      </c>
      <c r="KP2">
        <v>2240.74054695</v>
      </c>
      <c r="KQ2">
        <v>85069.913563289199</v>
      </c>
      <c r="KR2">
        <v>364.229632806175</v>
      </c>
      <c r="KS2">
        <v>5250.6255113363304</v>
      </c>
      <c r="KT2">
        <v>401.26717409096102</v>
      </c>
      <c r="KU2">
        <v>460.78647967744803</v>
      </c>
      <c r="KV2">
        <v>326.84038011788198</v>
      </c>
      <c r="KW2">
        <v>78373.959150048904</v>
      </c>
      <c r="KX2">
        <v>861.91793050181695</v>
      </c>
      <c r="KY2">
        <v>3364.8179273808</v>
      </c>
      <c r="KZ2">
        <v>4608.97158222706</v>
      </c>
      <c r="LA2">
        <v>129.22722019652801</v>
      </c>
      <c r="LB2">
        <v>586.00551551870603</v>
      </c>
      <c r="LC2">
        <v>4496.1059439118899</v>
      </c>
      <c r="LD2">
        <v>114.768393736563</v>
      </c>
      <c r="LE2">
        <v>18490.648538122201</v>
      </c>
      <c r="LF2">
        <v>995.44335052304803</v>
      </c>
      <c r="LG2">
        <v>19823.994576042802</v>
      </c>
      <c r="LH2">
        <v>1659.90377521603</v>
      </c>
      <c r="LI2">
        <v>12684.3169270204</v>
      </c>
      <c r="LJ2">
        <v>8136.64147850273</v>
      </c>
      <c r="LK2">
        <v>4332.6987858584398</v>
      </c>
      <c r="LL2">
        <v>9434.3726971899705</v>
      </c>
      <c r="LM2">
        <v>154.55777392603301</v>
      </c>
      <c r="LN2">
        <v>5342.4480334148702</v>
      </c>
      <c r="LO2">
        <v>288672.56484627299</v>
      </c>
      <c r="LP2">
        <v>1262.73060034178</v>
      </c>
      <c r="LQ2">
        <v>47180.906524277001</v>
      </c>
      <c r="LR2">
        <v>1502.2741128042301</v>
      </c>
      <c r="LS2">
        <v>0</v>
      </c>
      <c r="LT2">
        <v>2986.1941748352401</v>
      </c>
      <c r="LU2">
        <v>18887.4010397641</v>
      </c>
      <c r="LV2">
        <v>7411.1204701947499</v>
      </c>
      <c r="LW2">
        <v>16668.4139807867</v>
      </c>
      <c r="LX2">
        <v>3158.21203995938</v>
      </c>
      <c r="LY2">
        <v>1288.70175098599</v>
      </c>
      <c r="LZ2">
        <v>3422.8956615301399</v>
      </c>
      <c r="MA2">
        <v>7763.4246220239102</v>
      </c>
      <c r="MB2">
        <v>16873.929219549998</v>
      </c>
      <c r="MC2">
        <v>1721.9869133806701</v>
      </c>
      <c r="MD2">
        <v>2238.9354685511298</v>
      </c>
      <c r="ME2">
        <v>2281.17590130182</v>
      </c>
      <c r="MF2">
        <v>39487.263944097998</v>
      </c>
      <c r="MG2">
        <v>1784.82585287244</v>
      </c>
      <c r="MH2">
        <v>19218.882020898</v>
      </c>
      <c r="MI2">
        <v>6636.1414662796697</v>
      </c>
      <c r="MJ2">
        <v>3162.6271103608001</v>
      </c>
      <c r="MK2">
        <v>446.84679297686199</v>
      </c>
      <c r="ML2">
        <v>96.9563062717001</v>
      </c>
      <c r="MM2">
        <v>3718.06660932352</v>
      </c>
      <c r="MN2">
        <v>5526.8057427446602</v>
      </c>
      <c r="MO2">
        <v>617.20520961805801</v>
      </c>
      <c r="MP2">
        <v>221.284051409624</v>
      </c>
      <c r="MQ2">
        <v>3461.4925687247101</v>
      </c>
      <c r="MR2">
        <v>643.09681927731003</v>
      </c>
      <c r="MS2">
        <v>41.8521010693566</v>
      </c>
      <c r="MT2">
        <v>5405.8723581744798</v>
      </c>
      <c r="MU2">
        <v>3557.4155199192801</v>
      </c>
      <c r="MV2">
        <v>115.224833502378</v>
      </c>
      <c r="MW2">
        <v>1527.4800808810701</v>
      </c>
      <c r="MX2">
        <v>13918.819731563201</v>
      </c>
      <c r="MY2">
        <v>17874.798907827299</v>
      </c>
      <c r="MZ2">
        <v>2294.7103401873501</v>
      </c>
      <c r="NA2">
        <v>4583.61665962189</v>
      </c>
      <c r="NB2">
        <v>2709.6013368236199</v>
      </c>
      <c r="NC2">
        <v>344.53323445879801</v>
      </c>
      <c r="ND2">
        <v>2092.8805039378999</v>
      </c>
      <c r="NE2">
        <v>3750.76737197282</v>
      </c>
      <c r="NF2">
        <v>1804.45665934164</v>
      </c>
      <c r="NG2">
        <v>1134.0131315497999</v>
      </c>
      <c r="NH2">
        <v>265.04500024185899</v>
      </c>
      <c r="NI2">
        <v>394.70566387055101</v>
      </c>
      <c r="NJ2">
        <v>8973.0366093342309</v>
      </c>
      <c r="NK2">
        <v>2139.83392575162</v>
      </c>
      <c r="NL2">
        <v>188.43327294632601</v>
      </c>
      <c r="NM2">
        <v>771.34273159308202</v>
      </c>
      <c r="NN2">
        <v>1204.3151797564201</v>
      </c>
      <c r="NO2">
        <v>124.85615735669001</v>
      </c>
      <c r="NP2">
        <v>4688.2432295612598</v>
      </c>
      <c r="NQ2">
        <v>1833.6922455976201</v>
      </c>
      <c r="NR2">
        <v>106091.874964916</v>
      </c>
      <c r="NS2">
        <v>613.95600723246901</v>
      </c>
      <c r="NT2">
        <v>1115.7967603756899</v>
      </c>
      <c r="NU2">
        <v>3131.52468345836</v>
      </c>
      <c r="NV2">
        <v>55.345600660942303</v>
      </c>
      <c r="NW2">
        <v>3044.47651314122</v>
      </c>
      <c r="NX2">
        <v>7255.2829045112903</v>
      </c>
      <c r="NY2">
        <v>9312.9999903563203</v>
      </c>
      <c r="NZ2">
        <v>3876.7702262442599</v>
      </c>
      <c r="OA2">
        <v>7614.2118592835104</v>
      </c>
      <c r="OB2">
        <v>12265.5540276518</v>
      </c>
      <c r="OC2">
        <v>653.90996353964897</v>
      </c>
      <c r="OD2">
        <v>1691.7690742781299</v>
      </c>
      <c r="OE2">
        <v>111.86194106215</v>
      </c>
      <c r="OF2">
        <v>21736.249465250399</v>
      </c>
      <c r="OG2">
        <v>5119.0342829082101</v>
      </c>
      <c r="OH2">
        <v>1850.2792724442299</v>
      </c>
      <c r="OI2">
        <v>4833.0722827543896</v>
      </c>
      <c r="OJ2">
        <v>4468.7398606250499</v>
      </c>
      <c r="OK2">
        <v>1856.40487352742</v>
      </c>
      <c r="OL2">
        <v>425.79842739472298</v>
      </c>
      <c r="OM2">
        <v>258906.93132667101</v>
      </c>
      <c r="ON2">
        <v>1980.25477174555</v>
      </c>
      <c r="OO2">
        <v>1892.31698909283</v>
      </c>
      <c r="OP2">
        <v>10974.970982414199</v>
      </c>
      <c r="OQ2">
        <v>12764.769281753301</v>
      </c>
      <c r="OR2">
        <v>82990.202631937806</v>
      </c>
      <c r="OS2">
        <v>3225.47578660107</v>
      </c>
      <c r="OT2">
        <v>1685.0377763097899</v>
      </c>
      <c r="OU2">
        <v>905.17611232441595</v>
      </c>
      <c r="OV2">
        <v>47.362484884510302</v>
      </c>
      <c r="OW2">
        <v>2598.4692782379102</v>
      </c>
      <c r="OX2">
        <v>833.40081835875503</v>
      </c>
      <c r="OY2">
        <v>20076.534111167501</v>
      </c>
      <c r="OZ2">
        <v>9292.3924917824497</v>
      </c>
      <c r="PA2">
        <v>482.927903223111</v>
      </c>
      <c r="PB2">
        <v>797.14707558596899</v>
      </c>
      <c r="PC2">
        <v>1295.47811843406</v>
      </c>
      <c r="PD2">
        <v>911.63967018194705</v>
      </c>
      <c r="PE2">
        <v>56405.207325800002</v>
      </c>
      <c r="PF2">
        <v>66360.007333900503</v>
      </c>
      <c r="PG2">
        <v>84275.770861165802</v>
      </c>
      <c r="PH2">
        <v>1317.4115473296599</v>
      </c>
      <c r="PI2">
        <v>25352.614519886502</v>
      </c>
      <c r="PJ2">
        <v>10584.3958539017</v>
      </c>
      <c r="PK2">
        <v>6038.5478884143504</v>
      </c>
      <c r="PL2">
        <v>60.395118895699802</v>
      </c>
      <c r="PM2">
        <v>3169.8629229367498</v>
      </c>
      <c r="PN2">
        <v>2861.6166758365998</v>
      </c>
      <c r="PO2">
        <v>69.361430447947797</v>
      </c>
      <c r="PP2">
        <v>4942.7112546565904</v>
      </c>
      <c r="PQ2">
        <v>15078.2313938595</v>
      </c>
      <c r="PR2">
        <v>192989.06922031601</v>
      </c>
      <c r="PS2">
        <v>59611.315749404603</v>
      </c>
      <c r="PT2">
        <v>3016.22776530695</v>
      </c>
      <c r="PU2">
        <v>3421.68939889487</v>
      </c>
      <c r="PV2">
        <v>546.94344427966496</v>
      </c>
      <c r="PW2">
        <v>4668.6169388036897</v>
      </c>
      <c r="PX2">
        <v>14326.025217419299</v>
      </c>
      <c r="PY2">
        <v>5748.7314212770798</v>
      </c>
      <c r="PZ2">
        <v>463.941733049422</v>
      </c>
      <c r="QA2">
        <v>510.34261302815401</v>
      </c>
      <c r="QB2">
        <v>22841.7244293611</v>
      </c>
      <c r="QC2">
        <v>13328.123780653699</v>
      </c>
      <c r="QD2">
        <v>344.11720424081801</v>
      </c>
      <c r="QE2">
        <v>984.87428167680298</v>
      </c>
      <c r="QF2">
        <v>1621.89622818678</v>
      </c>
      <c r="QG2">
        <v>5646.0848991962202</v>
      </c>
      <c r="QH2">
        <v>1378.9972622891701</v>
      </c>
      <c r="QI2">
        <v>405.33403947417901</v>
      </c>
      <c r="QJ2">
        <v>35934.128451905402</v>
      </c>
      <c r="QK2">
        <v>49722.437680165698</v>
      </c>
      <c r="QL2">
        <v>4588.8435850322603</v>
      </c>
      <c r="QM2">
        <v>30097.1512667235</v>
      </c>
      <c r="QN2">
        <v>8855.1073949833008</v>
      </c>
      <c r="QO2">
        <v>2711.33962593762</v>
      </c>
      <c r="QP2">
        <v>1034.3706185931301</v>
      </c>
      <c r="QQ2">
        <v>1722.8063791928</v>
      </c>
      <c r="QR2">
        <v>1025.8494802406301</v>
      </c>
      <c r="QS2">
        <v>2967.6372151141099</v>
      </c>
      <c r="QT2">
        <v>1406.2699942880399</v>
      </c>
      <c r="QU2">
        <v>2504.85702925332</v>
      </c>
      <c r="QV2">
        <v>133.006503646054</v>
      </c>
      <c r="QW2">
        <v>9.4455855691599293</v>
      </c>
      <c r="QX2">
        <v>145088.55619277299</v>
      </c>
      <c r="QY2">
        <v>657.53347774884105</v>
      </c>
      <c r="QZ2">
        <v>2398.7522009167301</v>
      </c>
      <c r="RA2">
        <v>3971.5955460602399</v>
      </c>
      <c r="RB2">
        <v>8629.7208294847296</v>
      </c>
      <c r="RC2">
        <v>8212.8166828286794</v>
      </c>
      <c r="RD2">
        <v>1786.57507679829</v>
      </c>
      <c r="RE2">
        <v>598.36975139490801</v>
      </c>
      <c r="RF2">
        <v>420.21327467843503</v>
      </c>
      <c r="RG2">
        <v>639.32518665605903</v>
      </c>
      <c r="RH2">
        <v>18336.9952262119</v>
      </c>
      <c r="RI2">
        <v>7225.4685836725002</v>
      </c>
      <c r="RJ2">
        <v>446.294809912174</v>
      </c>
      <c r="RK2">
        <v>2901.5170356674498</v>
      </c>
      <c r="RL2">
        <v>1195.6599023070601</v>
      </c>
      <c r="RM2">
        <v>816.32215697820902</v>
      </c>
      <c r="RN2">
        <v>40.204650078387502</v>
      </c>
      <c r="RO2">
        <v>2642.2946647692102</v>
      </c>
      <c r="RP2">
        <v>35467.045220665299</v>
      </c>
      <c r="RQ2">
        <v>1063.70068263695</v>
      </c>
      <c r="RR2">
        <v>1684.47479429337</v>
      </c>
      <c r="RS2">
        <v>4581.30908830314</v>
      </c>
      <c r="RT2">
        <v>2405.1700779501498</v>
      </c>
      <c r="RU2">
        <v>646.12147358503398</v>
      </c>
      <c r="RV2">
        <v>109.76132139822499</v>
      </c>
      <c r="RW2">
        <v>2808.4202721623501</v>
      </c>
      <c r="RX2">
        <v>7490.9051433593604</v>
      </c>
      <c r="RY2">
        <v>11786.699659796701</v>
      </c>
      <c r="RZ2">
        <v>961.74107029496895</v>
      </c>
      <c r="SA2">
        <v>2489.4399376341598</v>
      </c>
      <c r="SB2">
        <v>5147.8872007648397</v>
      </c>
      <c r="SC2">
        <v>104.53793848035799</v>
      </c>
      <c r="SD2">
        <v>503.71771141907197</v>
      </c>
      <c r="SE2">
        <v>18919.6079839839</v>
      </c>
      <c r="SF2">
        <v>950.11070609387798</v>
      </c>
      <c r="SG2">
        <v>845.41188387302998</v>
      </c>
      <c r="SH2">
        <v>1025.4599518410701</v>
      </c>
      <c r="SI2">
        <v>1530.2289856463501</v>
      </c>
      <c r="SJ2">
        <v>671.93963827220102</v>
      </c>
      <c r="SK2">
        <v>13889.2785809341</v>
      </c>
      <c r="SL2">
        <v>34507.8963198614</v>
      </c>
      <c r="SM2">
        <v>21071.4694580994</v>
      </c>
      <c r="SN2">
        <v>1056.5446690357801</v>
      </c>
      <c r="SO2">
        <v>1374.03344123638</v>
      </c>
      <c r="SP2">
        <v>2478.47741565865</v>
      </c>
      <c r="SQ2">
        <v>7256.4897734686401</v>
      </c>
      <c r="SR2">
        <v>192349.96090682701</v>
      </c>
      <c r="SS2">
        <v>874.17063307376395</v>
      </c>
      <c r="ST2">
        <v>641.81917185768395</v>
      </c>
      <c r="SU2">
        <v>5439.4972412507605</v>
      </c>
      <c r="SV2">
        <v>929.57790573067598</v>
      </c>
      <c r="SW2">
        <v>424.77802195584201</v>
      </c>
      <c r="SX2">
        <v>1258.5848591444801</v>
      </c>
      <c r="SY2">
        <v>353.96848859955401</v>
      </c>
      <c r="SZ2">
        <v>18289.908611636001</v>
      </c>
      <c r="TA2">
        <v>3631.93030613682</v>
      </c>
      <c r="TB2">
        <v>7072.5897660716901</v>
      </c>
      <c r="TC2">
        <v>27819.7615802</v>
      </c>
      <c r="TD2">
        <v>575.80036339793503</v>
      </c>
      <c r="TE2">
        <v>18027.078815746499</v>
      </c>
      <c r="TF2">
        <v>1539.6818584872201</v>
      </c>
      <c r="TG2">
        <v>6437.8258789355496</v>
      </c>
      <c r="TH2">
        <v>11558.5321422739</v>
      </c>
      <c r="TI2">
        <v>48225.746158133399</v>
      </c>
      <c r="TJ2">
        <v>147.288076442744</v>
      </c>
      <c r="TK2">
        <v>2398.8445751320601</v>
      </c>
      <c r="TL2">
        <v>1019.08768810604</v>
      </c>
      <c r="TM2">
        <v>1875.5555968287499</v>
      </c>
      <c r="TN2">
        <v>6472.7163546820602</v>
      </c>
      <c r="TO2">
        <v>243.784352765287</v>
      </c>
      <c r="TP2">
        <v>188598.58352883201</v>
      </c>
      <c r="TQ2">
        <v>248.35772811346999</v>
      </c>
      <c r="TR2">
        <v>1849.35298340182</v>
      </c>
      <c r="TS2">
        <v>14381.0828481837</v>
      </c>
      <c r="TT2">
        <v>577450.12076758</v>
      </c>
      <c r="TU2">
        <v>160.771337965307</v>
      </c>
      <c r="TV2">
        <v>35.696363639979403</v>
      </c>
      <c r="TW2">
        <v>3942.1045408927598</v>
      </c>
      <c r="TX2">
        <v>2396.5626110962999</v>
      </c>
      <c r="TY2">
        <v>54785.676289724397</v>
      </c>
      <c r="TZ2">
        <v>21052.228433058201</v>
      </c>
      <c r="UA2">
        <v>3023.22462608663</v>
      </c>
      <c r="UB2">
        <v>16638.637590128299</v>
      </c>
      <c r="UC2">
        <v>359.12597945539</v>
      </c>
      <c r="UD2">
        <v>1257.0989480969399</v>
      </c>
      <c r="UE2">
        <v>19295.572303794499</v>
      </c>
      <c r="UF2">
        <v>15975.1397826016</v>
      </c>
      <c r="UG2">
        <v>1419.6198521578899</v>
      </c>
      <c r="UH2">
        <v>1631.4359923715001</v>
      </c>
      <c r="UI2">
        <v>233626.73440104901</v>
      </c>
      <c r="UJ2">
        <v>1009.08838249439</v>
      </c>
      <c r="UK2">
        <v>1809.0096759533001</v>
      </c>
      <c r="UL2">
        <v>761.03670651602295</v>
      </c>
      <c r="UM2">
        <v>36.595677080508203</v>
      </c>
      <c r="UN2">
        <v>203.97196386768499</v>
      </c>
      <c r="UO2">
        <v>446.97708365667199</v>
      </c>
      <c r="UP2">
        <v>10303.207193112101</v>
      </c>
      <c r="UQ2">
        <v>38256.5145511554</v>
      </c>
      <c r="UR2">
        <v>665.20567008432397</v>
      </c>
      <c r="US2">
        <v>104128.68229568101</v>
      </c>
      <c r="UT2">
        <v>489.06914400543701</v>
      </c>
      <c r="UU2">
        <v>25053.795043849099</v>
      </c>
      <c r="UV2">
        <v>1658.53884972111</v>
      </c>
      <c r="UW2">
        <v>106.22965946296</v>
      </c>
      <c r="UX2">
        <v>4880.0441665418903</v>
      </c>
      <c r="UY2">
        <v>5988.9482156767299</v>
      </c>
      <c r="UZ2">
        <v>36.5815865250173</v>
      </c>
      <c r="VA2">
        <v>4741.4273021897498</v>
      </c>
      <c r="VB2">
        <v>40.552482878637797</v>
      </c>
      <c r="VC2">
        <v>1516.54906488904</v>
      </c>
      <c r="VD2">
        <v>820.49294225612596</v>
      </c>
      <c r="VE2">
        <v>4774.6651974031902</v>
      </c>
      <c r="VF2">
        <v>740.85484461739395</v>
      </c>
      <c r="VG2">
        <v>89.409310049729598</v>
      </c>
      <c r="VH2">
        <v>68.4690417861746</v>
      </c>
      <c r="VI2">
        <v>3951.85341294203</v>
      </c>
      <c r="VJ2">
        <v>5563.2494655573801</v>
      </c>
      <c r="VK2">
        <v>5093.3501382531404</v>
      </c>
      <c r="VL2">
        <v>2151.4268458183201</v>
      </c>
      <c r="VM2">
        <v>572.52915858273695</v>
      </c>
      <c r="VN2">
        <v>1249.1347940038399</v>
      </c>
      <c r="VO2">
        <v>2021.2612251564401</v>
      </c>
      <c r="VP2">
        <v>1083.3273153786699</v>
      </c>
      <c r="VQ2">
        <v>23197.470008701901</v>
      </c>
      <c r="VR2">
        <v>7663.0538313845</v>
      </c>
      <c r="VS2">
        <v>11005.6673831478</v>
      </c>
      <c r="VT2">
        <v>10348.793206917</v>
      </c>
      <c r="VU2">
        <v>4914.7118315063599</v>
      </c>
      <c r="VV2">
        <v>15129.4316351324</v>
      </c>
      <c r="VW2">
        <v>6167.9196373859604</v>
      </c>
      <c r="VX2">
        <v>6158.2382378987904</v>
      </c>
      <c r="VY2">
        <v>769.59295674591306</v>
      </c>
      <c r="VZ2">
        <v>1180.9586902726701</v>
      </c>
      <c r="WA2">
        <v>43.701154712314903</v>
      </c>
      <c r="WB2">
        <v>1670.88004860517</v>
      </c>
      <c r="WC2">
        <v>2124.9898535245302</v>
      </c>
      <c r="WD2">
        <v>6183.2191850415902</v>
      </c>
      <c r="WE2">
        <v>8990.5504552110797</v>
      </c>
      <c r="WF2">
        <v>4740.9941798581003</v>
      </c>
      <c r="WG2">
        <v>3766.3936080554399</v>
      </c>
      <c r="WH2">
        <v>248.929119304133</v>
      </c>
      <c r="WI2">
        <v>249.329098828035</v>
      </c>
      <c r="WJ2">
        <v>1453.15798080334</v>
      </c>
      <c r="WK2">
        <v>3767.53496164843</v>
      </c>
      <c r="WL2">
        <v>19207.152626158801</v>
      </c>
      <c r="WM2">
        <v>35817.334822868899</v>
      </c>
      <c r="WN2">
        <v>4708.1572643624004</v>
      </c>
      <c r="WO2">
        <v>3308.7333036497698</v>
      </c>
      <c r="WP2">
        <v>19086.815073991798</v>
      </c>
      <c r="WQ2">
        <v>7669.3354940428499</v>
      </c>
      <c r="WR2">
        <v>5031.1101725647404</v>
      </c>
      <c r="WS2">
        <v>4631.4289052910399</v>
      </c>
      <c r="WT2">
        <v>149612.732298127</v>
      </c>
      <c r="WU2">
        <v>4447.8444398921602</v>
      </c>
      <c r="WV2">
        <v>1566.1327379449999</v>
      </c>
      <c r="WW2">
        <v>706.31467824246999</v>
      </c>
      <c r="WX2">
        <v>121177.68580516901</v>
      </c>
      <c r="WY2">
        <v>52139.791260776801</v>
      </c>
      <c r="WZ2">
        <v>119486.976771395</v>
      </c>
      <c r="XA2">
        <v>5851.1963791175003</v>
      </c>
      <c r="XB2">
        <v>7569.9474859121901</v>
      </c>
      <c r="XC2">
        <v>5770.2106685245799</v>
      </c>
      <c r="XD2">
        <v>753.50492029331099</v>
      </c>
      <c r="XE2">
        <v>3391.4575956347298</v>
      </c>
      <c r="XF2">
        <v>1122.12632991088</v>
      </c>
      <c r="XG2">
        <v>10660.0277790935</v>
      </c>
      <c r="XH2">
        <v>456.661287279345</v>
      </c>
      <c r="XI2">
        <v>1587.6394359997601</v>
      </c>
      <c r="XJ2">
        <v>4941.8227574581897</v>
      </c>
      <c r="XK2">
        <v>1056.24038687146</v>
      </c>
      <c r="XL2">
        <v>947.12407713258597</v>
      </c>
      <c r="XM2">
        <v>3792.46148521337</v>
      </c>
      <c r="XN2">
        <v>8343.2677275762708</v>
      </c>
      <c r="XO2">
        <v>977.09620325274796</v>
      </c>
      <c r="XP2">
        <v>975.24753767749201</v>
      </c>
      <c r="XQ2">
        <v>59586.552286519902</v>
      </c>
      <c r="XR2">
        <v>10726.505065822499</v>
      </c>
      <c r="XS2">
        <v>49171.5135623682</v>
      </c>
      <c r="XT2">
        <v>6676.3502883644296</v>
      </c>
      <c r="XU2">
        <v>18164.297081151799</v>
      </c>
      <c r="XV2">
        <v>24807.162734002901</v>
      </c>
      <c r="XW2">
        <v>463.079805454991</v>
      </c>
      <c r="XX2">
        <v>22.158034056720801</v>
      </c>
      <c r="XY2">
        <v>3060.3589576340701</v>
      </c>
      <c r="XZ2">
        <v>4512.8873295625499</v>
      </c>
      <c r="YA2">
        <v>19506.637610338399</v>
      </c>
      <c r="YB2">
        <v>977.02775071103395</v>
      </c>
      <c r="YC2">
        <v>1334.4575510259499</v>
      </c>
      <c r="YD2">
        <v>735.275983048988</v>
      </c>
      <c r="YE2">
        <v>607.91993481705902</v>
      </c>
      <c r="YF2">
        <v>70.354950849898401</v>
      </c>
      <c r="YG2">
        <v>1038.61290929711</v>
      </c>
      <c r="YH2">
        <v>12147.2981285025</v>
      </c>
      <c r="YI2">
        <v>12418.274902875701</v>
      </c>
      <c r="YJ2">
        <v>2857.0374281289701</v>
      </c>
      <c r="YK2">
        <v>33047.462996938302</v>
      </c>
      <c r="YL2">
        <v>1189.59556526951</v>
      </c>
      <c r="YM2">
        <v>3649.7081580394001</v>
      </c>
      <c r="YN2">
        <v>36500.792024053102</v>
      </c>
      <c r="YO2">
        <v>4156.0669941587203</v>
      </c>
      <c r="YP2">
        <v>13754.1473421344</v>
      </c>
      <c r="YQ2">
        <v>9156.5773513874792</v>
      </c>
      <c r="YR2">
        <v>40007.377777936999</v>
      </c>
      <c r="YS2">
        <v>65557.6217199682</v>
      </c>
      <c r="YT2">
        <v>7265.2091512984798</v>
      </c>
      <c r="YU2">
        <v>57.129124849172399</v>
      </c>
      <c r="YV2">
        <v>48127.432874322803</v>
      </c>
      <c r="YW2">
        <v>1879.70993673456</v>
      </c>
      <c r="YX2">
        <v>5265.1349905364495</v>
      </c>
      <c r="YY2">
        <v>154527.21926352</v>
      </c>
      <c r="YZ2">
        <v>7011.3936635624696</v>
      </c>
      <c r="ZA2">
        <v>2929.9858154286799</v>
      </c>
      <c r="ZB2">
        <v>3379.99683457329</v>
      </c>
      <c r="ZC2">
        <v>142317.94846233301</v>
      </c>
      <c r="ZD2">
        <v>1662.60037378519</v>
      </c>
      <c r="ZE2">
        <v>4392.5058725315603</v>
      </c>
      <c r="ZF2">
        <v>49904.9568070026</v>
      </c>
      <c r="ZG2">
        <v>9171.4655340481695</v>
      </c>
      <c r="ZH2">
        <v>50.627033569092497</v>
      </c>
      <c r="ZI2">
        <v>0</v>
      </c>
      <c r="ZJ2">
        <v>92822.928078469893</v>
      </c>
      <c r="ZK2">
        <v>2204.5431257089099</v>
      </c>
      <c r="ZL2">
        <v>7756.6749017013899</v>
      </c>
      <c r="ZM2">
        <v>2226.7466431398402</v>
      </c>
      <c r="ZN2">
        <v>5693.5806367457899</v>
      </c>
      <c r="ZO2">
        <v>117.00924531948699</v>
      </c>
      <c r="ZP2">
        <v>1209.1323071710301</v>
      </c>
      <c r="ZQ2">
        <v>3043.4970672176701</v>
      </c>
      <c r="ZR2">
        <v>9563.5486472685207</v>
      </c>
      <c r="ZS2">
        <v>334.17754883323403</v>
      </c>
      <c r="ZT2">
        <v>2926.52493650118</v>
      </c>
      <c r="ZU2">
        <v>5157.2824947502304</v>
      </c>
      <c r="ZV2">
        <v>525.97539648722204</v>
      </c>
      <c r="ZW2">
        <v>14123.3527098145</v>
      </c>
      <c r="ZX2">
        <v>33788.159048558198</v>
      </c>
      <c r="ZY2">
        <v>9308.1609547913704</v>
      </c>
      <c r="ZZ2">
        <v>3705.2737202658</v>
      </c>
      <c r="AAA2">
        <v>1508.75764544203</v>
      </c>
      <c r="AAB2">
        <v>3031.3199146008201</v>
      </c>
      <c r="AAC2">
        <v>19019.459522591402</v>
      </c>
      <c r="AAD2">
        <v>7695.3348575759801</v>
      </c>
      <c r="AAE2">
        <v>413.16338513335501</v>
      </c>
      <c r="AAF2">
        <v>4622.4361476935001</v>
      </c>
    </row>
    <row r="3" spans="1:708" x14ac:dyDescent="0.35">
      <c r="A3" t="s">
        <v>706</v>
      </c>
      <c r="B3" s="1" t="s">
        <v>0</v>
      </c>
      <c r="C3">
        <v>0</v>
      </c>
      <c r="D3" t="s">
        <v>760</v>
      </c>
      <c r="E3" s="2" t="s">
        <v>763</v>
      </c>
      <c r="F3">
        <v>12549.5339799253</v>
      </c>
      <c r="G3">
        <v>15634.3733888066</v>
      </c>
      <c r="H3">
        <v>51.474660449487203</v>
      </c>
      <c r="I3">
        <v>20.123686227096599</v>
      </c>
      <c r="J3">
        <v>50.616681929122301</v>
      </c>
      <c r="K3">
        <v>3329.1036852726302</v>
      </c>
      <c r="L3">
        <v>294.16860583822302</v>
      </c>
      <c r="M3">
        <v>1181.4432940443801</v>
      </c>
      <c r="N3">
        <v>652.08269870861</v>
      </c>
      <c r="O3">
        <v>400.09375242408601</v>
      </c>
      <c r="P3">
        <v>90.448617663810893</v>
      </c>
      <c r="Q3">
        <v>98.216342017083903</v>
      </c>
      <c r="R3">
        <v>165.53470047963299</v>
      </c>
      <c r="S3">
        <v>297.37763166025002</v>
      </c>
      <c r="T3">
        <v>5.47937074337728</v>
      </c>
      <c r="U3">
        <v>2192.3398531989601</v>
      </c>
      <c r="V3">
        <v>500.27683088980598</v>
      </c>
      <c r="W3">
        <v>29.050042907973801</v>
      </c>
      <c r="X3">
        <v>4144.1327892994404</v>
      </c>
      <c r="Y3">
        <v>100.724257527566</v>
      </c>
      <c r="Z3">
        <v>1813.52151696039</v>
      </c>
      <c r="AA3">
        <v>311.07761498158499</v>
      </c>
      <c r="AB3">
        <v>12819.912570247099</v>
      </c>
      <c r="AC3">
        <v>4460.6775196405797</v>
      </c>
      <c r="AD3">
        <v>1488.39025905981</v>
      </c>
      <c r="AE3">
        <v>1872.8955807784801</v>
      </c>
      <c r="AF3">
        <v>1191.2989915854801</v>
      </c>
      <c r="AG3">
        <v>7534.2325325824404</v>
      </c>
      <c r="AH3">
        <v>1777.46555026176</v>
      </c>
      <c r="AI3">
        <v>719.91296953565097</v>
      </c>
      <c r="AJ3">
        <v>2598.8296832282099</v>
      </c>
      <c r="AK3">
        <v>7209.3117429533304</v>
      </c>
      <c r="AL3">
        <v>106.33527388540701</v>
      </c>
      <c r="AM3">
        <v>1066.0291426926899</v>
      </c>
      <c r="AN3">
        <v>13109.817761837499</v>
      </c>
      <c r="AO3">
        <v>298.97874373251398</v>
      </c>
      <c r="AP3">
        <v>33.764550389997602</v>
      </c>
      <c r="AQ3">
        <v>1117.7067200502399</v>
      </c>
      <c r="AR3">
        <v>3457.23692225583</v>
      </c>
      <c r="AS3">
        <v>847.51767972029802</v>
      </c>
      <c r="AT3">
        <v>838.43916536678103</v>
      </c>
      <c r="AU3">
        <v>1723.34136622438</v>
      </c>
      <c r="AV3">
        <v>2072.40245771235</v>
      </c>
      <c r="AW3">
        <v>671.53120779898597</v>
      </c>
      <c r="AX3">
        <v>1949.4980936260999</v>
      </c>
      <c r="AY3">
        <v>387.39013283256202</v>
      </c>
      <c r="AZ3">
        <v>61.827844688970899</v>
      </c>
      <c r="BA3">
        <v>1006.0260755896199</v>
      </c>
      <c r="BB3">
        <v>113199.889032427</v>
      </c>
      <c r="BC3">
        <v>11576.8327372366</v>
      </c>
      <c r="BD3">
        <v>4736.9297356347897</v>
      </c>
      <c r="BE3">
        <v>14844.641111336899</v>
      </c>
      <c r="BF3">
        <v>20387.3646200658</v>
      </c>
      <c r="BG3">
        <v>7463.0651135750804</v>
      </c>
      <c r="BH3">
        <v>3357.78655160574</v>
      </c>
      <c r="BI3">
        <v>1861.9702469101001</v>
      </c>
      <c r="BJ3">
        <v>8738.7118197165491</v>
      </c>
      <c r="BK3">
        <v>13622.8373418335</v>
      </c>
      <c r="BL3">
        <v>183.413817968616</v>
      </c>
      <c r="BM3">
        <v>1956.9080305308901</v>
      </c>
      <c r="BN3">
        <v>324.017581954158</v>
      </c>
      <c r="BO3">
        <v>2278.3759481217498</v>
      </c>
      <c r="BP3">
        <v>251.647806031089</v>
      </c>
      <c r="BQ3">
        <v>57089.419140755803</v>
      </c>
      <c r="BR3">
        <v>621.30842387802898</v>
      </c>
      <c r="BS3">
        <v>334.01258014831899</v>
      </c>
      <c r="BT3">
        <v>151088.108775979</v>
      </c>
      <c r="BU3">
        <v>1786.5185056185601</v>
      </c>
      <c r="BV3">
        <v>3685.2434539568499</v>
      </c>
      <c r="BW3">
        <v>5730.6385161301196</v>
      </c>
      <c r="BX3">
        <v>4044.3382526291398</v>
      </c>
      <c r="BY3">
        <v>1386.0726435593299</v>
      </c>
      <c r="BZ3">
        <v>1097.9462999925299</v>
      </c>
      <c r="CA3">
        <v>545.78505373343501</v>
      </c>
      <c r="CB3">
        <v>571.631765164596</v>
      </c>
      <c r="CC3">
        <v>1850.41690530709</v>
      </c>
      <c r="CD3">
        <v>253.63909330295101</v>
      </c>
      <c r="CE3">
        <v>3472.6617582027998</v>
      </c>
      <c r="CF3">
        <v>16024.271197272101</v>
      </c>
      <c r="CG3">
        <v>1643.57813218864</v>
      </c>
      <c r="CH3">
        <v>9040.2779216089002</v>
      </c>
      <c r="CI3">
        <v>9235.0660889343908</v>
      </c>
      <c r="CJ3">
        <v>3844.6933949528202</v>
      </c>
      <c r="CK3">
        <v>249.47454861119101</v>
      </c>
      <c r="CL3">
        <v>7589.8936184309296</v>
      </c>
      <c r="CM3">
        <v>1441.7748584374001</v>
      </c>
      <c r="CN3">
        <v>3130.8232685600201</v>
      </c>
      <c r="CO3">
        <v>6027.4211149928096</v>
      </c>
      <c r="CP3">
        <v>11624.987670954901</v>
      </c>
      <c r="CQ3">
        <v>6381.9334214167902</v>
      </c>
      <c r="CR3">
        <v>1018.92557483492</v>
      </c>
      <c r="CS3">
        <v>2882.79981619623</v>
      </c>
      <c r="CT3">
        <v>32806.317394056503</v>
      </c>
      <c r="CU3">
        <v>3732.4487749065602</v>
      </c>
      <c r="CV3">
        <v>17561.522657343899</v>
      </c>
      <c r="CW3">
        <v>188.651385453606</v>
      </c>
      <c r="CX3">
        <v>11088.492317128501</v>
      </c>
      <c r="CY3">
        <v>1850.43885643063</v>
      </c>
      <c r="CZ3">
        <v>776.28579133050596</v>
      </c>
      <c r="DA3">
        <v>4305.6447208313803</v>
      </c>
      <c r="DB3">
        <v>215.904295345409</v>
      </c>
      <c r="DC3">
        <v>22451.752822668299</v>
      </c>
      <c r="DD3">
        <v>5361.3513810365002</v>
      </c>
      <c r="DE3">
        <v>3225.0065856176302</v>
      </c>
      <c r="DF3">
        <v>1478.9309658166901</v>
      </c>
      <c r="DG3">
        <v>1890.3152224565899</v>
      </c>
      <c r="DH3">
        <v>50.705867464962502</v>
      </c>
      <c r="DI3">
        <v>6794.7291902041998</v>
      </c>
      <c r="DJ3">
        <v>24371.256442949099</v>
      </c>
      <c r="DK3">
        <v>1935.05171404574</v>
      </c>
      <c r="DL3">
        <v>2569.8368281303001</v>
      </c>
      <c r="DM3">
        <v>14689.712449194099</v>
      </c>
      <c r="DN3">
        <v>3673.2332010508999</v>
      </c>
      <c r="DO3">
        <v>15.590056429204701</v>
      </c>
      <c r="DP3">
        <v>1781.41547296207</v>
      </c>
      <c r="DQ3">
        <v>1965.78573357553</v>
      </c>
      <c r="DR3">
        <v>5291.6757363878296</v>
      </c>
      <c r="DS3">
        <v>709.97986792895801</v>
      </c>
      <c r="DT3">
        <v>2313.6268209864002</v>
      </c>
      <c r="DU3">
        <v>303.23192394391299</v>
      </c>
      <c r="DV3">
        <v>27070.4522987239</v>
      </c>
      <c r="DW3">
        <v>263.03474999291302</v>
      </c>
      <c r="DX3">
        <v>2442.89833614384</v>
      </c>
      <c r="DY3">
        <v>10741.7118034252</v>
      </c>
      <c r="DZ3">
        <v>145.67786862528001</v>
      </c>
      <c r="EA3">
        <v>3316.5618701846802</v>
      </c>
      <c r="EB3">
        <v>485.39126125962599</v>
      </c>
      <c r="EC3">
        <v>2170.5291992675898</v>
      </c>
      <c r="ED3">
        <v>554.862725992268</v>
      </c>
      <c r="EE3">
        <v>8634.3971334271191</v>
      </c>
      <c r="EF3">
        <v>5235.8095128607401</v>
      </c>
      <c r="EG3">
        <v>1438429.7078261301</v>
      </c>
      <c r="EH3">
        <v>11392.824875344</v>
      </c>
      <c r="EI3">
        <v>2529.9845810678498</v>
      </c>
      <c r="EJ3">
        <v>88171.707740896105</v>
      </c>
      <c r="EK3">
        <v>37861.866081162203</v>
      </c>
      <c r="EL3">
        <v>2500.9372639910498</v>
      </c>
      <c r="EM3">
        <v>3248.6995896718599</v>
      </c>
      <c r="EN3">
        <v>34.704752021848698</v>
      </c>
      <c r="EO3">
        <v>2227.21902196065</v>
      </c>
      <c r="EP3">
        <v>6332.3178563525298</v>
      </c>
      <c r="EQ3">
        <v>1269.6842842533699</v>
      </c>
      <c r="ER3">
        <v>3201.5748140642199</v>
      </c>
      <c r="ES3">
        <v>7294.8254314604701</v>
      </c>
      <c r="ET3">
        <v>6279.6608421728997</v>
      </c>
      <c r="EU3">
        <v>101.99242222838799</v>
      </c>
      <c r="EV3">
        <v>351.73192947221202</v>
      </c>
      <c r="EW3">
        <v>2178.8073427828599</v>
      </c>
      <c r="EX3">
        <v>2237.3896662040302</v>
      </c>
      <c r="EY3">
        <v>200.32933438214499</v>
      </c>
      <c r="EZ3">
        <v>4430.0652510485697</v>
      </c>
      <c r="FA3">
        <v>24063.587987724899</v>
      </c>
      <c r="FB3">
        <v>1039.6995697966499</v>
      </c>
      <c r="FC3">
        <v>8616.8985348170208</v>
      </c>
      <c r="FD3">
        <v>3474.63081063659</v>
      </c>
      <c r="FE3">
        <v>1648.74553673588</v>
      </c>
      <c r="FF3">
        <v>230856.27717966001</v>
      </c>
      <c r="FG3">
        <v>4325.87791143096</v>
      </c>
      <c r="FH3">
        <v>1629.5573162616799</v>
      </c>
      <c r="FI3">
        <v>1889.87171540145</v>
      </c>
      <c r="FJ3">
        <v>1972.77032089876</v>
      </c>
      <c r="FK3">
        <v>20849.396181055901</v>
      </c>
      <c r="FL3">
        <v>22509.616943601999</v>
      </c>
      <c r="FM3">
        <v>145559.62046517001</v>
      </c>
      <c r="FN3">
        <v>3779.2107281936201</v>
      </c>
      <c r="FO3">
        <v>617.69391759715404</v>
      </c>
      <c r="FP3">
        <v>964.32162906062104</v>
      </c>
      <c r="FQ3">
        <v>2940.4214065956498</v>
      </c>
      <c r="FR3">
        <v>0</v>
      </c>
      <c r="FS3">
        <v>3483.8655678515502</v>
      </c>
      <c r="FT3">
        <v>743.49653761540901</v>
      </c>
      <c r="FU3">
        <v>22814.5108579726</v>
      </c>
      <c r="FV3">
        <v>8343.6002099766101</v>
      </c>
      <c r="FW3">
        <v>3681.6844998701699</v>
      </c>
      <c r="FX3">
        <v>769.52266717597195</v>
      </c>
      <c r="FY3">
        <v>1627.5996547822999</v>
      </c>
      <c r="FZ3">
        <v>618.23651753919603</v>
      </c>
      <c r="GA3">
        <v>16185.452586187501</v>
      </c>
      <c r="GB3">
        <v>2079.4571262244399</v>
      </c>
      <c r="GC3">
        <v>3170.0712721299001</v>
      </c>
      <c r="GD3">
        <v>11070.5739858015</v>
      </c>
      <c r="GE3">
        <v>2611.2584632074499</v>
      </c>
      <c r="GF3">
        <v>29456.707013909199</v>
      </c>
      <c r="GG3">
        <v>430.05437761205599</v>
      </c>
      <c r="GH3">
        <v>760.79567728692996</v>
      </c>
      <c r="GI3">
        <v>2190.2465688706302</v>
      </c>
      <c r="GJ3">
        <v>2314.5759014041</v>
      </c>
      <c r="GK3">
        <v>6372.7325119198604</v>
      </c>
      <c r="GL3">
        <v>8155.2418210823098</v>
      </c>
      <c r="GM3">
        <v>12611.4937771842</v>
      </c>
      <c r="GN3">
        <v>8714.9869869619397</v>
      </c>
      <c r="GO3">
        <v>2252.4771011418802</v>
      </c>
      <c r="GP3">
        <v>273.755025752709</v>
      </c>
      <c r="GQ3">
        <v>818.87951673292196</v>
      </c>
      <c r="GR3">
        <v>1254.57803948896</v>
      </c>
      <c r="GS3">
        <v>22149.1425094183</v>
      </c>
      <c r="GT3">
        <v>289.41475885940702</v>
      </c>
      <c r="GU3">
        <v>4255.3733698513097</v>
      </c>
      <c r="GV3">
        <v>907.35814230262702</v>
      </c>
      <c r="GW3">
        <v>1821.6739775456001</v>
      </c>
      <c r="GX3">
        <v>321.14687577740602</v>
      </c>
      <c r="GY3">
        <v>0</v>
      </c>
      <c r="GZ3">
        <v>1539.5698942650799</v>
      </c>
      <c r="HA3">
        <v>354.77771546422701</v>
      </c>
      <c r="HB3">
        <v>261.776663303362</v>
      </c>
      <c r="HC3">
        <v>19826.822821451999</v>
      </c>
      <c r="HD3">
        <v>28398.996747053799</v>
      </c>
      <c r="HE3">
        <v>3121.5755584547301</v>
      </c>
      <c r="HF3">
        <v>19529.308344302299</v>
      </c>
      <c r="HG3">
        <v>845.36486631666799</v>
      </c>
      <c r="HH3">
        <v>628.60909748962001</v>
      </c>
      <c r="HI3">
        <v>6376.4855498173001</v>
      </c>
      <c r="HJ3">
        <v>7060.67600596988</v>
      </c>
      <c r="HK3">
        <v>638.14355210607403</v>
      </c>
      <c r="HL3">
        <v>1246.9842108466</v>
      </c>
      <c r="HM3">
        <v>434.66831630049899</v>
      </c>
      <c r="HN3">
        <v>496.49695452499901</v>
      </c>
      <c r="HO3">
        <v>22476.597560808601</v>
      </c>
      <c r="HP3">
        <v>37703.1198075379</v>
      </c>
      <c r="HQ3">
        <v>725.32345670697305</v>
      </c>
      <c r="HR3">
        <v>11312.653563744099</v>
      </c>
      <c r="HS3">
        <v>1251.5996770152301</v>
      </c>
      <c r="HT3">
        <v>959.87799496920195</v>
      </c>
      <c r="HU3">
        <v>6403.7245544744601</v>
      </c>
      <c r="HV3">
        <v>2379.4378063354202</v>
      </c>
      <c r="HW3">
        <v>306.17328779839897</v>
      </c>
      <c r="HX3">
        <v>36317.916227203699</v>
      </c>
      <c r="HY3">
        <v>1027.9645259776501</v>
      </c>
      <c r="HZ3">
        <v>422250.8287594</v>
      </c>
      <c r="IA3">
        <v>314.96855265163703</v>
      </c>
      <c r="IB3">
        <v>1517.7274122537401</v>
      </c>
      <c r="IC3">
        <v>2073.8934748018401</v>
      </c>
      <c r="ID3">
        <v>14.3410990157219</v>
      </c>
      <c r="IE3">
        <v>3211.0157591553302</v>
      </c>
      <c r="IF3">
        <v>853.25598667893996</v>
      </c>
      <c r="IG3">
        <v>453.52585627883701</v>
      </c>
      <c r="IH3">
        <v>16911.9293608876</v>
      </c>
      <c r="II3">
        <v>12316.933211019399</v>
      </c>
      <c r="IJ3">
        <v>19235.122479216501</v>
      </c>
      <c r="IK3">
        <v>6085.9653022985603</v>
      </c>
      <c r="IL3">
        <v>22959.2452180201</v>
      </c>
      <c r="IM3">
        <v>3041.7073353056799</v>
      </c>
      <c r="IN3">
        <v>15915.0006864181</v>
      </c>
      <c r="IO3">
        <v>2074.5445719362601</v>
      </c>
      <c r="IP3">
        <v>263.51945445559102</v>
      </c>
      <c r="IQ3">
        <v>3912.4304191616802</v>
      </c>
      <c r="IR3">
        <v>1876.45855515638</v>
      </c>
      <c r="IS3">
        <v>13207.6989418467</v>
      </c>
      <c r="IT3">
        <v>516.46162981695397</v>
      </c>
      <c r="IU3">
        <v>2196.6387784271201</v>
      </c>
      <c r="IV3">
        <v>9916.1475730287002</v>
      </c>
      <c r="IW3">
        <v>367.13191939161601</v>
      </c>
      <c r="IX3">
        <v>11057.691850986201</v>
      </c>
      <c r="IY3">
        <v>4448.8707756425401</v>
      </c>
      <c r="IZ3">
        <v>5174.8067432524904</v>
      </c>
      <c r="JA3">
        <v>706.61417613583501</v>
      </c>
      <c r="JB3">
        <v>228.566958247576</v>
      </c>
      <c r="JC3">
        <v>693.73180898961198</v>
      </c>
      <c r="JD3">
        <v>368.18212254321298</v>
      </c>
      <c r="JE3">
        <v>1794.7041088948399</v>
      </c>
      <c r="JF3">
        <v>1214.7047136486599</v>
      </c>
      <c r="JG3">
        <v>283.017453365309</v>
      </c>
      <c r="JH3">
        <v>18114.470468243999</v>
      </c>
      <c r="JI3">
        <v>1359.2942514141901</v>
      </c>
      <c r="JJ3">
        <v>7780.9587552888997</v>
      </c>
      <c r="JK3">
        <v>1869.9657420597</v>
      </c>
      <c r="JL3">
        <v>3310.9817170056899</v>
      </c>
      <c r="JM3">
        <v>267594.443824424</v>
      </c>
      <c r="JN3">
        <v>7699.7324483683797</v>
      </c>
      <c r="JO3">
        <v>1184.34933709694</v>
      </c>
      <c r="JP3">
        <v>293.27428605129802</v>
      </c>
      <c r="JQ3">
        <v>167.10354414811999</v>
      </c>
      <c r="JR3">
        <v>267.04079840819497</v>
      </c>
      <c r="JS3">
        <v>9731.4942477382701</v>
      </c>
      <c r="JT3">
        <v>28135.434666696401</v>
      </c>
      <c r="JU3">
        <v>5695.15754883319</v>
      </c>
      <c r="JV3">
        <v>11554.1428568805</v>
      </c>
      <c r="JW3">
        <v>977.37408688138999</v>
      </c>
      <c r="JX3">
        <v>307.15872664946698</v>
      </c>
      <c r="JY3">
        <v>351.98873610476898</v>
      </c>
      <c r="JZ3">
        <v>687.17015519980703</v>
      </c>
      <c r="KA3">
        <v>905.03200348021096</v>
      </c>
      <c r="KB3">
        <v>6199.1423059033004</v>
      </c>
      <c r="KC3">
        <v>594.74876763806196</v>
      </c>
      <c r="KD3">
        <v>8572.7206553828491</v>
      </c>
      <c r="KE3">
        <v>4430.9239353498197</v>
      </c>
      <c r="KF3">
        <v>660275.60558457801</v>
      </c>
      <c r="KG3">
        <v>193130.60436458301</v>
      </c>
      <c r="KH3">
        <v>5275.4654079967504</v>
      </c>
      <c r="KI3">
        <v>6526.1977860167999</v>
      </c>
      <c r="KJ3">
        <v>11400.8553433998</v>
      </c>
      <c r="KK3">
        <v>835.83795703344197</v>
      </c>
      <c r="KL3">
        <v>8520.6015093708593</v>
      </c>
      <c r="KM3">
        <v>1480.2969237421901</v>
      </c>
      <c r="KN3">
        <v>212.17946736880299</v>
      </c>
      <c r="KO3">
        <v>231.619991879861</v>
      </c>
      <c r="KP3">
        <v>2120.2243078462702</v>
      </c>
      <c r="KQ3">
        <v>69903.592231710107</v>
      </c>
      <c r="KR3">
        <v>216.033227330957</v>
      </c>
      <c r="KS3">
        <v>4886.7146279431199</v>
      </c>
      <c r="KT3">
        <v>506.65017394599198</v>
      </c>
      <c r="KU3">
        <v>462.64051994897198</v>
      </c>
      <c r="KV3">
        <v>321.35093048045701</v>
      </c>
      <c r="KW3">
        <v>58744.154100201798</v>
      </c>
      <c r="KX3">
        <v>1010.65724212625</v>
      </c>
      <c r="KY3">
        <v>4866.6464457690699</v>
      </c>
      <c r="KZ3">
        <v>6347.0510267824102</v>
      </c>
      <c r="LA3">
        <v>98.450065024996903</v>
      </c>
      <c r="LB3">
        <v>503.83325868503999</v>
      </c>
      <c r="LC3">
        <v>4226.0750697344201</v>
      </c>
      <c r="LD3">
        <v>88.624926356796806</v>
      </c>
      <c r="LE3">
        <v>11018.4050988865</v>
      </c>
      <c r="LF3">
        <v>999.07802560676305</v>
      </c>
      <c r="LG3">
        <v>16746.0745648099</v>
      </c>
      <c r="LH3">
        <v>2327.8869528818</v>
      </c>
      <c r="LI3">
        <v>13628.123438209101</v>
      </c>
      <c r="LJ3">
        <v>6667.7286916889498</v>
      </c>
      <c r="LK3">
        <v>4227.2285387847796</v>
      </c>
      <c r="LL3">
        <v>8851.2244324405401</v>
      </c>
      <c r="LM3">
        <v>149.399643766434</v>
      </c>
      <c r="LN3">
        <v>4877.4986743929103</v>
      </c>
      <c r="LO3">
        <v>346013.43569685798</v>
      </c>
      <c r="LP3">
        <v>1313.70289688765</v>
      </c>
      <c r="LQ3">
        <v>53533.685551555704</v>
      </c>
      <c r="LR3">
        <v>1522.8925693154099</v>
      </c>
      <c r="LS3">
        <v>0</v>
      </c>
      <c r="LT3">
        <v>7560.4424716031899</v>
      </c>
      <c r="LU3">
        <v>8211.5570427631792</v>
      </c>
      <c r="LV3">
        <v>7809.8761030242804</v>
      </c>
      <c r="LW3">
        <v>22603.370350609301</v>
      </c>
      <c r="LX3">
        <v>3224.19022828178</v>
      </c>
      <c r="LY3">
        <v>1140.5888432040499</v>
      </c>
      <c r="LZ3">
        <v>3068.0346242102501</v>
      </c>
      <c r="MA3">
        <v>6424.0367501778101</v>
      </c>
      <c r="MB3">
        <v>22799.143269718399</v>
      </c>
      <c r="MC3">
        <v>1840.0368562240101</v>
      </c>
      <c r="MD3">
        <v>2008.9040933946201</v>
      </c>
      <c r="ME3">
        <v>2252.7254150255599</v>
      </c>
      <c r="MF3">
        <v>33649.380174027203</v>
      </c>
      <c r="MG3">
        <v>1156.2290016724801</v>
      </c>
      <c r="MH3">
        <v>11016.188173955499</v>
      </c>
      <c r="MI3">
        <v>6982.1145285316697</v>
      </c>
      <c r="MJ3">
        <v>4242.5776351307304</v>
      </c>
      <c r="MK3">
        <v>445.438554758522</v>
      </c>
      <c r="ML3">
        <v>496.85784494900901</v>
      </c>
      <c r="MM3">
        <v>3790.0439566067298</v>
      </c>
      <c r="MN3">
        <v>5776.6748568202302</v>
      </c>
      <c r="MO3">
        <v>424.26240008233998</v>
      </c>
      <c r="MP3">
        <v>193.46846885922301</v>
      </c>
      <c r="MQ3">
        <v>5205.9524741495698</v>
      </c>
      <c r="MR3">
        <v>606.87014243630301</v>
      </c>
      <c r="MS3">
        <v>88.472439098471995</v>
      </c>
      <c r="MT3">
        <v>3734.8496592216302</v>
      </c>
      <c r="MU3">
        <v>3483.34304561926</v>
      </c>
      <c r="MV3">
        <v>193.57581781231099</v>
      </c>
      <c r="MW3">
        <v>1452.19998731687</v>
      </c>
      <c r="MX3">
        <v>14664.1069511391</v>
      </c>
      <c r="MY3">
        <v>20993.426524926701</v>
      </c>
      <c r="MZ3">
        <v>2399.5026775383299</v>
      </c>
      <c r="NA3">
        <v>6438.2304161864204</v>
      </c>
      <c r="NB3">
        <v>2655.5110949032301</v>
      </c>
      <c r="NC3">
        <v>276.75895413337901</v>
      </c>
      <c r="ND3">
        <v>1940.3317210692501</v>
      </c>
      <c r="NE3">
        <v>2627.9638623432802</v>
      </c>
      <c r="NF3">
        <v>1969.26701653995</v>
      </c>
      <c r="NG3">
        <v>1087.60079507966</v>
      </c>
      <c r="NH3">
        <v>320.63386246420703</v>
      </c>
      <c r="NI3">
        <v>512.04538132913399</v>
      </c>
      <c r="NJ3">
        <v>9856.5495049039</v>
      </c>
      <c r="NK3">
        <v>3398.93109465935</v>
      </c>
      <c r="NL3">
        <v>295.90826665008001</v>
      </c>
      <c r="NM3">
        <v>838.73392879210201</v>
      </c>
      <c r="NN3">
        <v>917.48282202922803</v>
      </c>
      <c r="NO3">
        <v>178.31817310228399</v>
      </c>
      <c r="NP3">
        <v>5053.9060313660002</v>
      </c>
      <c r="NQ3">
        <v>1827.95452960444</v>
      </c>
      <c r="NR3">
        <v>50052.253559752899</v>
      </c>
      <c r="NS3">
        <v>377.947368107491</v>
      </c>
      <c r="NT3">
        <v>987.44894088194906</v>
      </c>
      <c r="NU3">
        <v>3010.42065050362</v>
      </c>
      <c r="NV3">
        <v>403.02050812879099</v>
      </c>
      <c r="NW3">
        <v>3855.8935266581202</v>
      </c>
      <c r="NX3">
        <v>7042.1202713859402</v>
      </c>
      <c r="NY3">
        <v>7863.0415704305096</v>
      </c>
      <c r="NZ3">
        <v>4224.1908319791301</v>
      </c>
      <c r="OA3">
        <v>8885.0041202875891</v>
      </c>
      <c r="OB3">
        <v>17323.942284594399</v>
      </c>
      <c r="OC3">
        <v>400.73015345378599</v>
      </c>
      <c r="OD3">
        <v>1397.3124633621701</v>
      </c>
      <c r="OE3">
        <v>96.666085458245007</v>
      </c>
      <c r="OF3">
        <v>6919.4322645050497</v>
      </c>
      <c r="OG3">
        <v>5470.6090743110299</v>
      </c>
      <c r="OH3">
        <v>2965.7589026759001</v>
      </c>
      <c r="OI3">
        <v>5554.0850031243199</v>
      </c>
      <c r="OJ3">
        <v>4264.1632432117003</v>
      </c>
      <c r="OK3">
        <v>2262.4248408102899</v>
      </c>
      <c r="OL3">
        <v>528.03538325194495</v>
      </c>
      <c r="OM3">
        <v>120719.07170347701</v>
      </c>
      <c r="ON3">
        <v>1516.6554272570099</v>
      </c>
      <c r="OO3">
        <v>1608.3669430806001</v>
      </c>
      <c r="OP3">
        <v>36163.347251364103</v>
      </c>
      <c r="OQ3">
        <v>12144.218157146301</v>
      </c>
      <c r="OR3">
        <v>107365.748928635</v>
      </c>
      <c r="OS3">
        <v>3823.49975403805</v>
      </c>
      <c r="OT3">
        <v>1714.7023313048601</v>
      </c>
      <c r="OU3">
        <v>627.09729149708301</v>
      </c>
      <c r="OV3">
        <v>5.7464689100924904</v>
      </c>
      <c r="OW3">
        <v>2242.51367023285</v>
      </c>
      <c r="OX3">
        <v>139.239642717534</v>
      </c>
      <c r="OY3">
        <v>20807.1753084183</v>
      </c>
      <c r="OZ3">
        <v>10225.8456239767</v>
      </c>
      <c r="PA3">
        <v>227.28446513704799</v>
      </c>
      <c r="PB3">
        <v>635.23662682248198</v>
      </c>
      <c r="PC3">
        <v>589.77163108034904</v>
      </c>
      <c r="PD3">
        <v>925.95765892470195</v>
      </c>
      <c r="PE3">
        <v>59415.0326968269</v>
      </c>
      <c r="PF3">
        <v>46506.119209663499</v>
      </c>
      <c r="PG3">
        <v>74398.917058434701</v>
      </c>
      <c r="PH3">
        <v>1497.6943130069001</v>
      </c>
      <c r="PI3">
        <v>22496.571822836198</v>
      </c>
      <c r="PJ3">
        <v>8272.8680672539904</v>
      </c>
      <c r="PK3">
        <v>7052.54368781021</v>
      </c>
      <c r="PL3">
        <v>41.4759993944432</v>
      </c>
      <c r="PM3">
        <v>3311.1919322480999</v>
      </c>
      <c r="PN3">
        <v>2584.0821131186499</v>
      </c>
      <c r="PO3">
        <v>72.438770941284702</v>
      </c>
      <c r="PP3">
        <v>6002.0062103318396</v>
      </c>
      <c r="PQ3">
        <v>17402.5806455366</v>
      </c>
      <c r="PR3">
        <v>197454.425050038</v>
      </c>
      <c r="PS3">
        <v>61889.798506462103</v>
      </c>
      <c r="PT3">
        <v>4170.4783256363498</v>
      </c>
      <c r="PU3">
        <v>2610.2750084898398</v>
      </c>
      <c r="PV3">
        <v>523.76166951278299</v>
      </c>
      <c r="PW3">
        <v>4610.0385294631496</v>
      </c>
      <c r="PX3">
        <v>11996.980763606</v>
      </c>
      <c r="PY3">
        <v>5049.8868305932701</v>
      </c>
      <c r="PZ3">
        <v>370.16859958385197</v>
      </c>
      <c r="QA3">
        <v>1564.0746758832299</v>
      </c>
      <c r="QB3">
        <v>21228.821845341699</v>
      </c>
      <c r="QC3">
        <v>19918.624720444499</v>
      </c>
      <c r="QD3">
        <v>467.079122357085</v>
      </c>
      <c r="QE3">
        <v>1126.1974055807</v>
      </c>
      <c r="QF3">
        <v>1648.0140244613001</v>
      </c>
      <c r="QG3">
        <v>6350.44053856956</v>
      </c>
      <c r="QH3">
        <v>632.63295218743099</v>
      </c>
      <c r="QI3">
        <v>356.888418819359</v>
      </c>
      <c r="QJ3">
        <v>28590.2793771414</v>
      </c>
      <c r="QK3">
        <v>64235.411991672998</v>
      </c>
      <c r="QL3">
        <v>4829.4619178891098</v>
      </c>
      <c r="QM3">
        <v>31522.9355667813</v>
      </c>
      <c r="QN3">
        <v>7677.0660268848396</v>
      </c>
      <c r="QO3">
        <v>2448.71454270197</v>
      </c>
      <c r="QP3">
        <v>1152.4113018256701</v>
      </c>
      <c r="QQ3">
        <v>1604.8824030265801</v>
      </c>
      <c r="QR3">
        <v>906.01115618843096</v>
      </c>
      <c r="QS3">
        <v>2848.95510532859</v>
      </c>
      <c r="QT3">
        <v>1445.59011742909</v>
      </c>
      <c r="QU3">
        <v>2691.77220984004</v>
      </c>
      <c r="QV3">
        <v>213.580059115388</v>
      </c>
      <c r="QW3">
        <v>273.26086759766702</v>
      </c>
      <c r="QX3">
        <v>154235.93828066401</v>
      </c>
      <c r="QY3">
        <v>1426.02814703115</v>
      </c>
      <c r="QZ3">
        <v>2616.78839772123</v>
      </c>
      <c r="RA3">
        <v>4540.34408366348</v>
      </c>
      <c r="RB3">
        <v>7684.0459925087198</v>
      </c>
      <c r="RC3">
        <v>8627.5310434783205</v>
      </c>
      <c r="RD3">
        <v>1725.7752740508299</v>
      </c>
      <c r="RE3">
        <v>757.93939000534601</v>
      </c>
      <c r="RF3">
        <v>563.61126494095299</v>
      </c>
      <c r="RG3">
        <v>698.22588763516796</v>
      </c>
      <c r="RH3">
        <v>19369.7800724882</v>
      </c>
      <c r="RI3">
        <v>11269.172496306101</v>
      </c>
      <c r="RJ3">
        <v>202.47479265659101</v>
      </c>
      <c r="RK3">
        <v>1761.7128580431099</v>
      </c>
      <c r="RL3">
        <v>512.80214579029996</v>
      </c>
      <c r="RM3">
        <v>915.75127084323003</v>
      </c>
      <c r="RN3">
        <v>35.2141982793514</v>
      </c>
      <c r="RO3">
        <v>1851.28002662004</v>
      </c>
      <c r="RP3">
        <v>32969.5181808013</v>
      </c>
      <c r="RQ3">
        <v>2220.9203544869101</v>
      </c>
      <c r="RR3">
        <v>2576.0465359935301</v>
      </c>
      <c r="RS3">
        <v>4165.7100994088096</v>
      </c>
      <c r="RT3">
        <v>2449.68087340389</v>
      </c>
      <c r="RU3">
        <v>736.93075809300603</v>
      </c>
      <c r="RV3">
        <v>710.36148350285998</v>
      </c>
      <c r="RW3">
        <v>2324.6752139231498</v>
      </c>
      <c r="RX3">
        <v>7644.1922471390399</v>
      </c>
      <c r="RY3">
        <v>10517.6984677646</v>
      </c>
      <c r="RZ3">
        <v>637.54231245728499</v>
      </c>
      <c r="SA3">
        <v>3151.38884585818</v>
      </c>
      <c r="SB3">
        <v>5167.2992459060497</v>
      </c>
      <c r="SC3">
        <v>97.538899151288007</v>
      </c>
      <c r="SD3">
        <v>402.20670464184201</v>
      </c>
      <c r="SE3">
        <v>21210.937049019001</v>
      </c>
      <c r="SF3">
        <v>828.56972744321695</v>
      </c>
      <c r="SG3">
        <v>1260.9895297343101</v>
      </c>
      <c r="SH3">
        <v>2958.7928660675002</v>
      </c>
      <c r="SI3">
        <v>2195.9441384452698</v>
      </c>
      <c r="SJ3">
        <v>449.69846270329998</v>
      </c>
      <c r="SK3">
        <v>29844.9340157716</v>
      </c>
      <c r="SL3">
        <v>33069.816090382999</v>
      </c>
      <c r="SM3">
        <v>14804.3468294788</v>
      </c>
      <c r="SN3">
        <v>1484.47528621676</v>
      </c>
      <c r="SO3">
        <v>1306.0449486431601</v>
      </c>
      <c r="SP3">
        <v>1916.4779745199301</v>
      </c>
      <c r="SQ3">
        <v>5391.4702958411799</v>
      </c>
      <c r="SR3">
        <v>176292.169702832</v>
      </c>
      <c r="SS3">
        <v>1109.4912781222499</v>
      </c>
      <c r="ST3">
        <v>814.592422081123</v>
      </c>
      <c r="SU3">
        <v>3786.81783784973</v>
      </c>
      <c r="SV3">
        <v>1151.8598253239099</v>
      </c>
      <c r="SW3">
        <v>298.86963719037999</v>
      </c>
      <c r="SX3">
        <v>1991.1248317456</v>
      </c>
      <c r="SY3">
        <v>363.97900992810497</v>
      </c>
      <c r="SZ3">
        <v>20449.508128758</v>
      </c>
      <c r="TA3">
        <v>5012.8863574869902</v>
      </c>
      <c r="TB3">
        <v>6973.6196096522699</v>
      </c>
      <c r="TC3">
        <v>27327.103910221798</v>
      </c>
      <c r="TD3">
        <v>444.846619741952</v>
      </c>
      <c r="TE3">
        <v>19923.726845682399</v>
      </c>
      <c r="TF3">
        <v>1725.6666223473701</v>
      </c>
      <c r="TG3">
        <v>9808.6527510347405</v>
      </c>
      <c r="TH3">
        <v>12498.4716244347</v>
      </c>
      <c r="TI3">
        <v>50258.527089126903</v>
      </c>
      <c r="TJ3">
        <v>82.805764277070494</v>
      </c>
      <c r="TK3">
        <v>1699.9742213423301</v>
      </c>
      <c r="TL3">
        <v>770.91118629716095</v>
      </c>
      <c r="TM3">
        <v>2055.6931489390499</v>
      </c>
      <c r="TN3">
        <v>6253.3612762721696</v>
      </c>
      <c r="TO3">
        <v>280.80986259939698</v>
      </c>
      <c r="TP3">
        <v>257191.657578746</v>
      </c>
      <c r="TQ3">
        <v>332.71471968013299</v>
      </c>
      <c r="TR3">
        <v>2011.23511708607</v>
      </c>
      <c r="TS3">
        <v>16606.728491071499</v>
      </c>
      <c r="TT3">
        <v>562528.29820409499</v>
      </c>
      <c r="TU3">
        <v>185.05641996221399</v>
      </c>
      <c r="TV3">
        <v>525.09578066056895</v>
      </c>
      <c r="TW3">
        <v>3943.3218135977299</v>
      </c>
      <c r="TX3">
        <v>2827.9745807886802</v>
      </c>
      <c r="TY3">
        <v>53274.940182753802</v>
      </c>
      <c r="TZ3">
        <v>20235.2390932175</v>
      </c>
      <c r="UA3">
        <v>2615.6638848512898</v>
      </c>
      <c r="UB3">
        <v>15998.268859043799</v>
      </c>
      <c r="UC3">
        <v>74.950662279853503</v>
      </c>
      <c r="UD3">
        <v>1386.4311986488899</v>
      </c>
      <c r="UE3">
        <v>17216.232918208701</v>
      </c>
      <c r="UF3">
        <v>13042.4647323887</v>
      </c>
      <c r="UG3">
        <v>2290.4297405419702</v>
      </c>
      <c r="UH3">
        <v>1584.65383855092</v>
      </c>
      <c r="UI3">
        <v>263224.53048373898</v>
      </c>
      <c r="UJ3">
        <v>1551.4168119808201</v>
      </c>
      <c r="UK3">
        <v>2198.5546183718402</v>
      </c>
      <c r="UL3">
        <v>577.73247486122</v>
      </c>
      <c r="UM3">
        <v>3.5698366710416298</v>
      </c>
      <c r="UN3">
        <v>136.36574742587501</v>
      </c>
      <c r="UO3">
        <v>595.46208368220198</v>
      </c>
      <c r="UP3">
        <v>10555.079373005599</v>
      </c>
      <c r="UQ3">
        <v>35118.315392035001</v>
      </c>
      <c r="UR3">
        <v>843.93250344400803</v>
      </c>
      <c r="US3">
        <v>105339.080812927</v>
      </c>
      <c r="UT3">
        <v>617.699131240204</v>
      </c>
      <c r="UU3">
        <v>26589.796555819899</v>
      </c>
      <c r="UV3">
        <v>3709.1630773485599</v>
      </c>
      <c r="UW3">
        <v>151.20915802934499</v>
      </c>
      <c r="UX3">
        <v>4657.9081009791398</v>
      </c>
      <c r="UY3">
        <v>6229.7212555550004</v>
      </c>
      <c r="UZ3">
        <v>54.7394589956494</v>
      </c>
      <c r="VA3">
        <v>4514.3664323782496</v>
      </c>
      <c r="VB3">
        <v>77.910433790802202</v>
      </c>
      <c r="VC3">
        <v>6288.1884644533002</v>
      </c>
      <c r="VD3">
        <v>3238.9739358035099</v>
      </c>
      <c r="VE3">
        <v>4836.5055172561397</v>
      </c>
      <c r="VF3">
        <v>570.278128399053</v>
      </c>
      <c r="VG3">
        <v>171.107500454225</v>
      </c>
      <c r="VH3">
        <v>70.843793781279402</v>
      </c>
      <c r="VI3">
        <v>4882.9567199063003</v>
      </c>
      <c r="VJ3">
        <v>6461.1247515421201</v>
      </c>
      <c r="VK3">
        <v>6235.3147305012699</v>
      </c>
      <c r="VL3">
        <v>1562.0012843213401</v>
      </c>
      <c r="VM3">
        <v>669.71907737695096</v>
      </c>
      <c r="VN3">
        <v>1030.7456171645199</v>
      </c>
      <c r="VO3">
        <v>2707.6926099636898</v>
      </c>
      <c r="VP3">
        <v>716.92074002502397</v>
      </c>
      <c r="VQ3">
        <v>23045.220468523799</v>
      </c>
      <c r="VR3">
        <v>10312.1787949189</v>
      </c>
      <c r="VS3">
        <v>14645.795432450501</v>
      </c>
      <c r="VT3">
        <v>12028.6415622064</v>
      </c>
      <c r="VU3">
        <v>6594.5593478317296</v>
      </c>
      <c r="VV3">
        <v>16931.733845111499</v>
      </c>
      <c r="VW3">
        <v>6105.9794586481803</v>
      </c>
      <c r="VX3">
        <v>6435.6170425929704</v>
      </c>
      <c r="VY3">
        <v>1357.3454024422599</v>
      </c>
      <c r="VZ3">
        <v>1090.0152229498001</v>
      </c>
      <c r="WA3">
        <v>11.867266782716399</v>
      </c>
      <c r="WB3">
        <v>5262.0192699419104</v>
      </c>
      <c r="WC3">
        <v>2729.5549685967799</v>
      </c>
      <c r="WD3">
        <v>7197.9037095049198</v>
      </c>
      <c r="WE3">
        <v>9492.9984960285492</v>
      </c>
      <c r="WF3">
        <v>4294.8414707497896</v>
      </c>
      <c r="WG3">
        <v>3960.4703677677298</v>
      </c>
      <c r="WH3">
        <v>267.158025759363</v>
      </c>
      <c r="WI3">
        <v>417.31614840941501</v>
      </c>
      <c r="WJ3">
        <v>1622.87477778317</v>
      </c>
      <c r="WK3">
        <v>4947.10785309106</v>
      </c>
      <c r="WL3">
        <v>24236.347436658099</v>
      </c>
      <c r="WM3">
        <v>39013.231747126898</v>
      </c>
      <c r="WN3">
        <v>5063.9204836625904</v>
      </c>
      <c r="WO3">
        <v>4127.5516606728397</v>
      </c>
      <c r="WP3">
        <v>58233.318877217403</v>
      </c>
      <c r="WQ3">
        <v>10401.043980746999</v>
      </c>
      <c r="WR3">
        <v>9640.7982454971807</v>
      </c>
      <c r="WS3">
        <v>5995.9118434171896</v>
      </c>
      <c r="WT3">
        <v>171909.31431631601</v>
      </c>
      <c r="WU3">
        <v>4799.2972916386097</v>
      </c>
      <c r="WV3">
        <v>2096.55422176704</v>
      </c>
      <c r="WW3">
        <v>640.33043411034998</v>
      </c>
      <c r="WX3">
        <v>127558.525558154</v>
      </c>
      <c r="WY3">
        <v>49093.458503734801</v>
      </c>
      <c r="WZ3">
        <v>128061.214096984</v>
      </c>
      <c r="XA3">
        <v>7411.9475464344296</v>
      </c>
      <c r="XB3">
        <v>17292.661464086501</v>
      </c>
      <c r="XC3">
        <v>7435.5344800190796</v>
      </c>
      <c r="XD3">
        <v>735.02688957291195</v>
      </c>
      <c r="XE3">
        <v>3650.7798888288999</v>
      </c>
      <c r="XF3">
        <v>1242.2740446125899</v>
      </c>
      <c r="XG3">
        <v>15820.358662255399</v>
      </c>
      <c r="XH3">
        <v>386.743698323633</v>
      </c>
      <c r="XI3">
        <v>1516.6070979471699</v>
      </c>
      <c r="XJ3">
        <v>4945.0085464575404</v>
      </c>
      <c r="XK3">
        <v>1145.9978045738501</v>
      </c>
      <c r="XL3">
        <v>1867.5237583394301</v>
      </c>
      <c r="XM3">
        <v>3833.51721450884</v>
      </c>
      <c r="XN3">
        <v>12272.4391781053</v>
      </c>
      <c r="XO3">
        <v>3371.07819345505</v>
      </c>
      <c r="XP3">
        <v>883.693660818794</v>
      </c>
      <c r="XQ3">
        <v>53463.8620688765</v>
      </c>
      <c r="XR3">
        <v>12078.202957519199</v>
      </c>
      <c r="XS3">
        <v>155529.35262703901</v>
      </c>
      <c r="XT3">
        <v>6128.9272332446999</v>
      </c>
      <c r="XU3">
        <v>21321.4306875318</v>
      </c>
      <c r="XV3">
        <v>24758.460817806201</v>
      </c>
      <c r="XW3">
        <v>594.73873030382197</v>
      </c>
      <c r="XX3">
        <v>115.735663561492</v>
      </c>
      <c r="XY3">
        <v>7386.9175614114902</v>
      </c>
      <c r="XZ3">
        <v>4003.0032820873298</v>
      </c>
      <c r="YA3">
        <v>20678.4470272545</v>
      </c>
      <c r="YB3">
        <v>905.94565885350801</v>
      </c>
      <c r="YC3">
        <v>1073.6202639353501</v>
      </c>
      <c r="YD3">
        <v>854.27219826902103</v>
      </c>
      <c r="YE3">
        <v>1152.6646779846101</v>
      </c>
      <c r="YF3">
        <v>38.448456467550699</v>
      </c>
      <c r="YG3">
        <v>652.83519869570102</v>
      </c>
      <c r="YH3">
        <v>11023.8457977988</v>
      </c>
      <c r="YI3">
        <v>15859.754061396499</v>
      </c>
      <c r="YJ3">
        <v>2745.3878427693498</v>
      </c>
      <c r="YK3">
        <v>31377.4673678414</v>
      </c>
      <c r="YL3">
        <v>1773.89394711503</v>
      </c>
      <c r="YM3">
        <v>5666.9071737840804</v>
      </c>
      <c r="YN3">
        <v>40022.464476098903</v>
      </c>
      <c r="YO3">
        <v>4235.9238459036796</v>
      </c>
      <c r="YP3">
        <v>12445.4954558997</v>
      </c>
      <c r="YQ3">
        <v>10341.6148213002</v>
      </c>
      <c r="YR3">
        <v>36695.060421587397</v>
      </c>
      <c r="YS3">
        <v>75915.049511961493</v>
      </c>
      <c r="YT3">
        <v>8190.1262018049301</v>
      </c>
      <c r="YU3">
        <v>67.663581432799305</v>
      </c>
      <c r="YV3">
        <v>39009.752453129397</v>
      </c>
      <c r="YW3">
        <v>4704.8025000436301</v>
      </c>
      <c r="YX3">
        <v>4129.7260141521901</v>
      </c>
      <c r="YY3">
        <v>185213.325005477</v>
      </c>
      <c r="YZ3">
        <v>7336.7791372554002</v>
      </c>
      <c r="ZA3">
        <v>1153.87621798394</v>
      </c>
      <c r="ZB3">
        <v>6016.8872456071904</v>
      </c>
      <c r="ZC3">
        <v>92088.262210750807</v>
      </c>
      <c r="ZD3">
        <v>1802.81853210801</v>
      </c>
      <c r="ZE3">
        <v>3186.6214423449301</v>
      </c>
      <c r="ZF3">
        <v>50927.181007696803</v>
      </c>
      <c r="ZG3">
        <v>9545.6602339248093</v>
      </c>
      <c r="ZH3">
        <v>23.535014223170499</v>
      </c>
      <c r="ZI3">
        <v>0</v>
      </c>
      <c r="ZJ3">
        <v>137098.253424603</v>
      </c>
      <c r="ZK3">
        <v>2185.1717945580999</v>
      </c>
      <c r="ZL3">
        <v>7873.7958589878499</v>
      </c>
      <c r="ZM3">
        <v>2260.3691298089302</v>
      </c>
      <c r="ZN3">
        <v>5335.3457008145097</v>
      </c>
      <c r="ZO3">
        <v>73.069964613133493</v>
      </c>
      <c r="ZP3">
        <v>2125.0964475796</v>
      </c>
      <c r="ZQ3">
        <v>2351.6363659057802</v>
      </c>
      <c r="ZR3">
        <v>8138.9425477007298</v>
      </c>
      <c r="ZS3">
        <v>412.25502330339401</v>
      </c>
      <c r="ZT3">
        <v>2556.19104094669</v>
      </c>
      <c r="ZU3">
        <v>5325.3620175908</v>
      </c>
      <c r="ZV3">
        <v>444.78595617129702</v>
      </c>
      <c r="ZW3">
        <v>17341.150905268201</v>
      </c>
      <c r="ZX3">
        <v>36091.389416732898</v>
      </c>
      <c r="ZY3">
        <v>10771.5825029029</v>
      </c>
      <c r="ZZ3">
        <v>3934.9824948054502</v>
      </c>
      <c r="AAA3">
        <v>425.57216957748801</v>
      </c>
      <c r="AAB3">
        <v>3601.5002333514099</v>
      </c>
      <c r="AAC3">
        <v>19858.3305137959</v>
      </c>
      <c r="AAD3">
        <v>4540.9426404446504</v>
      </c>
      <c r="AAE3">
        <v>366.79357030217602</v>
      </c>
      <c r="AAF3">
        <v>4471.9284003873099</v>
      </c>
    </row>
    <row r="4" spans="1:708" x14ac:dyDescent="0.35">
      <c r="A4" t="s">
        <v>707</v>
      </c>
      <c r="B4" s="1" t="s">
        <v>0</v>
      </c>
      <c r="C4">
        <v>0</v>
      </c>
      <c r="D4" t="s">
        <v>762</v>
      </c>
      <c r="E4" s="1" t="s">
        <v>761</v>
      </c>
      <c r="F4">
        <v>2107.5122044078698</v>
      </c>
      <c r="G4">
        <v>3209.7760601465102</v>
      </c>
      <c r="H4">
        <v>43.084518782400401</v>
      </c>
      <c r="I4">
        <v>32.531073219381497</v>
      </c>
      <c r="J4">
        <v>29.7976978186006</v>
      </c>
      <c r="K4">
        <v>4260.5847556420904</v>
      </c>
      <c r="L4">
        <v>399.99224090602701</v>
      </c>
      <c r="M4">
        <v>901.97225630979904</v>
      </c>
      <c r="N4">
        <v>694.11584450292105</v>
      </c>
      <c r="O4">
        <v>125.451169361065</v>
      </c>
      <c r="P4">
        <v>144.31705338977801</v>
      </c>
      <c r="Q4">
        <v>85.100697365859801</v>
      </c>
      <c r="R4">
        <v>233.53916207632599</v>
      </c>
      <c r="S4">
        <v>453.40705725548497</v>
      </c>
      <c r="T4">
        <v>4.4530138149010501</v>
      </c>
      <c r="U4">
        <v>2809.6140691553501</v>
      </c>
      <c r="V4">
        <v>295.13524538838902</v>
      </c>
      <c r="W4">
        <v>14.515292448173399</v>
      </c>
      <c r="X4">
        <v>2966.3960136220799</v>
      </c>
      <c r="Y4">
        <v>81.145134099925897</v>
      </c>
      <c r="Z4">
        <v>1444.3999178588999</v>
      </c>
      <c r="AA4">
        <v>387.30565415072101</v>
      </c>
      <c r="AB4">
        <v>13011.363034161401</v>
      </c>
      <c r="AC4">
        <v>4937.4501564505299</v>
      </c>
      <c r="AD4">
        <v>1395.40973268833</v>
      </c>
      <c r="AE4">
        <v>1797.4113918175401</v>
      </c>
      <c r="AF4">
        <v>1132.9564284308101</v>
      </c>
      <c r="AG4">
        <v>5391.0343079571403</v>
      </c>
      <c r="AH4">
        <v>704.43601419927904</v>
      </c>
      <c r="AI4">
        <v>715.43124139866097</v>
      </c>
      <c r="AJ4">
        <v>3655.4667460610699</v>
      </c>
      <c r="AK4">
        <v>6454.8223720129399</v>
      </c>
      <c r="AL4">
        <v>125.16263775559599</v>
      </c>
      <c r="AM4">
        <v>1215.24765943328</v>
      </c>
      <c r="AN4">
        <v>12812.1839283755</v>
      </c>
      <c r="AO4">
        <v>367.208490729461</v>
      </c>
      <c r="AP4">
        <v>0</v>
      </c>
      <c r="AQ4">
        <v>1458.98726055568</v>
      </c>
      <c r="AR4">
        <v>2489.4310776737898</v>
      </c>
      <c r="AS4">
        <v>87.323377255192796</v>
      </c>
      <c r="AT4">
        <v>744.08111994747196</v>
      </c>
      <c r="AU4">
        <v>1421.78982165714</v>
      </c>
      <c r="AV4">
        <v>1820.04043280837</v>
      </c>
      <c r="AW4">
        <v>601.55434437237898</v>
      </c>
      <c r="AX4">
        <v>929.37455256940302</v>
      </c>
      <c r="AY4">
        <v>266.52496502590299</v>
      </c>
      <c r="AZ4">
        <v>174.78585153651599</v>
      </c>
      <c r="BA4">
        <v>1199.4982215920199</v>
      </c>
      <c r="BB4">
        <v>80306.993576484296</v>
      </c>
      <c r="BC4">
        <v>11985.734310641301</v>
      </c>
      <c r="BD4">
        <v>2942.1468505963198</v>
      </c>
      <c r="BE4">
        <v>14822.9869532915</v>
      </c>
      <c r="BF4">
        <v>15457.438018188501</v>
      </c>
      <c r="BG4">
        <v>4285.4268369290103</v>
      </c>
      <c r="BH4">
        <v>2508.4240853337201</v>
      </c>
      <c r="BI4">
        <v>2070.5094214231099</v>
      </c>
      <c r="BJ4">
        <v>8036.9833653119204</v>
      </c>
      <c r="BK4">
        <v>14418.4628260299</v>
      </c>
      <c r="BL4">
        <v>204.47046419692001</v>
      </c>
      <c r="BM4">
        <v>1267.13126979037</v>
      </c>
      <c r="BN4">
        <v>202.564160494643</v>
      </c>
      <c r="BO4">
        <v>2780.82227231256</v>
      </c>
      <c r="BP4">
        <v>221.72592646295001</v>
      </c>
      <c r="BQ4">
        <v>63943.192166528403</v>
      </c>
      <c r="BR4">
        <v>492.45660108090198</v>
      </c>
      <c r="BS4">
        <v>83.386892202554407</v>
      </c>
      <c r="BT4">
        <v>123832.259492415</v>
      </c>
      <c r="BU4">
        <v>1098.06733620715</v>
      </c>
      <c r="BV4">
        <v>2943.2787055386402</v>
      </c>
      <c r="BW4">
        <v>5006.1239740810197</v>
      </c>
      <c r="BX4">
        <v>4951.8353561314898</v>
      </c>
      <c r="BY4">
        <v>791.60098632741597</v>
      </c>
      <c r="BZ4">
        <v>1558.02549334987</v>
      </c>
      <c r="CA4">
        <v>460.84710136127597</v>
      </c>
      <c r="CB4">
        <v>634.521814357724</v>
      </c>
      <c r="CC4">
        <v>1842.5499185541801</v>
      </c>
      <c r="CD4">
        <v>476.40990249090999</v>
      </c>
      <c r="CE4">
        <v>3045.1586248462299</v>
      </c>
      <c r="CF4">
        <v>16711.3451324165</v>
      </c>
      <c r="CG4">
        <v>1137.6460679153299</v>
      </c>
      <c r="CH4">
        <v>8756.9526767485004</v>
      </c>
      <c r="CI4">
        <v>15612.1253289629</v>
      </c>
      <c r="CJ4">
        <v>2447.2065081307801</v>
      </c>
      <c r="CK4">
        <v>130.70097985511799</v>
      </c>
      <c r="CL4">
        <v>9721.0958282480606</v>
      </c>
      <c r="CM4">
        <v>1403.59421020846</v>
      </c>
      <c r="CN4">
        <v>3464.8391881450598</v>
      </c>
      <c r="CO4">
        <v>6152.42322787172</v>
      </c>
      <c r="CP4">
        <v>8882.4645438531206</v>
      </c>
      <c r="CQ4">
        <v>4461.0040112739198</v>
      </c>
      <c r="CR4">
        <v>933.65233272246599</v>
      </c>
      <c r="CS4">
        <v>3472.9508949061701</v>
      </c>
      <c r="CT4">
        <v>32696.1420546462</v>
      </c>
      <c r="CU4">
        <v>5201.8139353125498</v>
      </c>
      <c r="CV4">
        <v>16344.986803702401</v>
      </c>
      <c r="CW4">
        <v>132.57017181455601</v>
      </c>
      <c r="CX4">
        <v>11088.1008097753</v>
      </c>
      <c r="CY4">
        <v>780.59579047187901</v>
      </c>
      <c r="CZ4">
        <v>417.28134535960999</v>
      </c>
      <c r="DA4">
        <v>3962.48762281891</v>
      </c>
      <c r="DB4">
        <v>203.68134472432001</v>
      </c>
      <c r="DC4">
        <v>24134.005636907801</v>
      </c>
      <c r="DD4">
        <v>5979.1264294167404</v>
      </c>
      <c r="DE4">
        <v>2875.4178462404702</v>
      </c>
      <c r="DF4">
        <v>1332.6901526193401</v>
      </c>
      <c r="DG4">
        <v>1821.1536451531899</v>
      </c>
      <c r="DH4">
        <v>57.403856850001702</v>
      </c>
      <c r="DI4">
        <v>7047.0821003374804</v>
      </c>
      <c r="DJ4">
        <v>12998.382379405901</v>
      </c>
      <c r="DK4">
        <v>1741.08499433663</v>
      </c>
      <c r="DL4">
        <v>2659.8670401577501</v>
      </c>
      <c r="DM4">
        <v>15579.6940053946</v>
      </c>
      <c r="DN4">
        <v>2726.83329350023</v>
      </c>
      <c r="DO4">
        <v>13.7794639554147</v>
      </c>
      <c r="DP4">
        <v>1149.9573339706301</v>
      </c>
      <c r="DQ4">
        <v>2309.65872748938</v>
      </c>
      <c r="DR4">
        <v>4496.2744694121202</v>
      </c>
      <c r="DS4">
        <v>342.89822494485998</v>
      </c>
      <c r="DT4">
        <v>2172.9893003982602</v>
      </c>
      <c r="DU4">
        <v>199.7910157702</v>
      </c>
      <c r="DV4">
        <v>21972.166091640302</v>
      </c>
      <c r="DW4">
        <v>126.230568585496</v>
      </c>
      <c r="DX4">
        <v>1936.9036715781299</v>
      </c>
      <c r="DY4">
        <v>14212.706898304799</v>
      </c>
      <c r="DZ4">
        <v>71.150849537862499</v>
      </c>
      <c r="EA4">
        <v>3897.51878294587</v>
      </c>
      <c r="EB4">
        <v>619.09270432337405</v>
      </c>
      <c r="EC4">
        <v>2132.06703397106</v>
      </c>
      <c r="ED4">
        <v>538.61643746920504</v>
      </c>
      <c r="EE4">
        <v>8606.9840007057392</v>
      </c>
      <c r="EF4">
        <v>4119.26091927376</v>
      </c>
      <c r="EG4">
        <v>1500830.9926335199</v>
      </c>
      <c r="EH4">
        <v>8556.4573236845099</v>
      </c>
      <c r="EI4">
        <v>2015.8940269964701</v>
      </c>
      <c r="EJ4">
        <v>44392.264291853899</v>
      </c>
      <c r="EK4">
        <v>27860.904693750399</v>
      </c>
      <c r="EL4">
        <v>3835.0828435885001</v>
      </c>
      <c r="EM4">
        <v>3390.8956190633398</v>
      </c>
      <c r="EN4">
        <v>36.885292237660202</v>
      </c>
      <c r="EO4">
        <v>1864.1140931090899</v>
      </c>
      <c r="EP4">
        <v>5257.8685536018102</v>
      </c>
      <c r="EQ4">
        <v>859.79860564844603</v>
      </c>
      <c r="ER4">
        <v>2771.3992935655601</v>
      </c>
      <c r="ES4">
        <v>6732.0211380495402</v>
      </c>
      <c r="ET4">
        <v>5017.8235103662701</v>
      </c>
      <c r="EU4">
        <v>48.166384689967501</v>
      </c>
      <c r="EV4">
        <v>228.26852024798299</v>
      </c>
      <c r="EW4">
        <v>856.18499426013102</v>
      </c>
      <c r="EX4">
        <v>2408.73234311328</v>
      </c>
      <c r="EY4">
        <v>187.641686200978</v>
      </c>
      <c r="EZ4">
        <v>3883.0079321294602</v>
      </c>
      <c r="FA4">
        <v>23159.210405741698</v>
      </c>
      <c r="FB4">
        <v>721.21237001182499</v>
      </c>
      <c r="FC4">
        <v>7854.8291818923999</v>
      </c>
      <c r="FD4">
        <v>2560.9681968315499</v>
      </c>
      <c r="FE4">
        <v>1160.0542854263099</v>
      </c>
      <c r="FF4">
        <v>196542.50735414599</v>
      </c>
      <c r="FG4">
        <v>1710.42257358237</v>
      </c>
      <c r="FH4">
        <v>1503.42341351663</v>
      </c>
      <c r="FI4">
        <v>1936.7589503132299</v>
      </c>
      <c r="FJ4">
        <v>1260.1891806528399</v>
      </c>
      <c r="FK4">
        <v>18165.906693558602</v>
      </c>
      <c r="FL4">
        <v>28816.2913205642</v>
      </c>
      <c r="FM4">
        <v>152290.95281362301</v>
      </c>
      <c r="FN4">
        <v>3921.4511929106402</v>
      </c>
      <c r="FO4">
        <v>575.95597155259998</v>
      </c>
      <c r="FP4">
        <v>1491.5213791743599</v>
      </c>
      <c r="FQ4">
        <v>2119.50651893127</v>
      </c>
      <c r="FR4">
        <v>53.670078099260699</v>
      </c>
      <c r="FS4">
        <v>2924.3489755720898</v>
      </c>
      <c r="FT4">
        <v>1954.4086546675901</v>
      </c>
      <c r="FU4">
        <v>32339.682918015002</v>
      </c>
      <c r="FV4">
        <v>8393.4281347071992</v>
      </c>
      <c r="FW4">
        <v>4873.5961897406796</v>
      </c>
      <c r="FX4">
        <v>1630.39842379115</v>
      </c>
      <c r="FY4">
        <v>1514.63463242695</v>
      </c>
      <c r="FZ4">
        <v>431.37689095475503</v>
      </c>
      <c r="GA4">
        <v>15069.8395028549</v>
      </c>
      <c r="GB4">
        <v>2646.2742233245099</v>
      </c>
      <c r="GC4">
        <v>3239.6782796672701</v>
      </c>
      <c r="GD4">
        <v>13007.146468259099</v>
      </c>
      <c r="GE4">
        <v>2467.0432595213802</v>
      </c>
      <c r="GF4">
        <v>37742.314833922501</v>
      </c>
      <c r="GG4">
        <v>584.65992798684294</v>
      </c>
      <c r="GH4">
        <v>430.28756364117402</v>
      </c>
      <c r="GI4">
        <v>1827.20759735414</v>
      </c>
      <c r="GJ4">
        <v>532.03435027877299</v>
      </c>
      <c r="GK4">
        <v>7579.6410058219699</v>
      </c>
      <c r="GL4">
        <v>4833.0574174038002</v>
      </c>
      <c r="GM4">
        <v>10787.618367343801</v>
      </c>
      <c r="GN4">
        <v>7380.3134106953103</v>
      </c>
      <c r="GO4">
        <v>2431.0177973172099</v>
      </c>
      <c r="GP4">
        <v>95.378902069828797</v>
      </c>
      <c r="GQ4">
        <v>564.42217326583102</v>
      </c>
      <c r="GR4">
        <v>1073.5580375156901</v>
      </c>
      <c r="GS4">
        <v>20452.260093942099</v>
      </c>
      <c r="GT4">
        <v>299.84590987551701</v>
      </c>
      <c r="GU4">
        <v>2169.98866475051</v>
      </c>
      <c r="GV4">
        <v>678.92438237753402</v>
      </c>
      <c r="GW4">
        <v>1743.1038557807501</v>
      </c>
      <c r="GX4">
        <v>182.297663334464</v>
      </c>
      <c r="GY4">
        <v>0</v>
      </c>
      <c r="GZ4">
        <v>1274.5877189282701</v>
      </c>
      <c r="HA4">
        <v>263.41574307442801</v>
      </c>
      <c r="HB4">
        <v>416.57273759864597</v>
      </c>
      <c r="HC4">
        <v>23243.504109054898</v>
      </c>
      <c r="HD4">
        <v>30955.5627754005</v>
      </c>
      <c r="HE4">
        <v>3274.3987187880098</v>
      </c>
      <c r="HF4">
        <v>24522.9769097639</v>
      </c>
      <c r="HG4">
        <v>922.60835629991197</v>
      </c>
      <c r="HH4">
        <v>865.64012339653004</v>
      </c>
      <c r="HI4">
        <v>6942.7402381223201</v>
      </c>
      <c r="HJ4">
        <v>3197.9623030699599</v>
      </c>
      <c r="HK4">
        <v>574.18190034613599</v>
      </c>
      <c r="HL4">
        <v>1796.78154416292</v>
      </c>
      <c r="HM4">
        <v>674.97299267426195</v>
      </c>
      <c r="HN4">
        <v>275.92433882445999</v>
      </c>
      <c r="HO4">
        <v>23974.2617428868</v>
      </c>
      <c r="HP4">
        <v>32806.146648888302</v>
      </c>
      <c r="HQ4">
        <v>399.92168707435098</v>
      </c>
      <c r="HR4">
        <v>13745.603886823799</v>
      </c>
      <c r="HS4">
        <v>814.567592139966</v>
      </c>
      <c r="HT4">
        <v>106.3436355517</v>
      </c>
      <c r="HU4">
        <v>6247.2811410485501</v>
      </c>
      <c r="HV4">
        <v>2070.4348525140699</v>
      </c>
      <c r="HW4">
        <v>472.03633522444198</v>
      </c>
      <c r="HX4">
        <v>33186.766555918199</v>
      </c>
      <c r="HY4">
        <v>1379.23087960216</v>
      </c>
      <c r="HZ4">
        <v>436224.894501517</v>
      </c>
      <c r="IA4">
        <v>416.25050331000801</v>
      </c>
      <c r="IB4">
        <v>1435.25504515188</v>
      </c>
      <c r="IC4">
        <v>1927.86402418801</v>
      </c>
      <c r="ID4">
        <v>82.950729680838293</v>
      </c>
      <c r="IE4">
        <v>3715.0896092083699</v>
      </c>
      <c r="IF4">
        <v>1074.4200825248099</v>
      </c>
      <c r="IG4">
        <v>191.34285307701299</v>
      </c>
      <c r="IH4">
        <v>26041.020401506601</v>
      </c>
      <c r="II4">
        <v>9007.4672143689495</v>
      </c>
      <c r="IJ4">
        <v>13167.902669211901</v>
      </c>
      <c r="IK4">
        <v>4896.3809267388897</v>
      </c>
      <c r="IL4">
        <v>25254.6830618003</v>
      </c>
      <c r="IM4">
        <v>2971.9396692355799</v>
      </c>
      <c r="IN4">
        <v>18108.3162510035</v>
      </c>
      <c r="IO4">
        <v>1536.97570353078</v>
      </c>
      <c r="IP4">
        <v>296.69532336040299</v>
      </c>
      <c r="IQ4">
        <v>3810.0386983172002</v>
      </c>
      <c r="IR4">
        <v>2298.6666484533898</v>
      </c>
      <c r="IS4">
        <v>12503.1349607476</v>
      </c>
      <c r="IT4">
        <v>389.69483325209899</v>
      </c>
      <c r="IU4">
        <v>2248.2237244836201</v>
      </c>
      <c r="IV4">
        <v>8907.5848819551702</v>
      </c>
      <c r="IW4">
        <v>0</v>
      </c>
      <c r="IX4">
        <v>8146.9693170739301</v>
      </c>
      <c r="IY4">
        <v>4582.4808152730802</v>
      </c>
      <c r="IZ4">
        <v>4615.0469021615299</v>
      </c>
      <c r="JA4">
        <v>1768.3983539153201</v>
      </c>
      <c r="JB4">
        <v>226.29106318738499</v>
      </c>
      <c r="JC4">
        <v>87.181008058520106</v>
      </c>
      <c r="JD4">
        <v>116.202191533473</v>
      </c>
      <c r="JE4">
        <v>1965.2285470565</v>
      </c>
      <c r="JF4">
        <v>625.13440352021598</v>
      </c>
      <c r="JG4">
        <v>147.68066023083</v>
      </c>
      <c r="JH4">
        <v>22243.9004520651</v>
      </c>
      <c r="JI4">
        <v>1130.4066435008299</v>
      </c>
      <c r="JJ4">
        <v>6184.0564952629702</v>
      </c>
      <c r="JK4">
        <v>896.48048418988503</v>
      </c>
      <c r="JL4">
        <v>2477.1600400360498</v>
      </c>
      <c r="JM4">
        <v>236172.534340185</v>
      </c>
      <c r="JN4">
        <v>8516.4715863310503</v>
      </c>
      <c r="JO4">
        <v>62.190616241912302</v>
      </c>
      <c r="JP4">
        <v>27.042714907995599</v>
      </c>
      <c r="JQ4">
        <v>344.81420286052298</v>
      </c>
      <c r="JR4">
        <v>200.67961456961601</v>
      </c>
      <c r="JS4">
        <v>7931.4566490045499</v>
      </c>
      <c r="JT4">
        <v>30092.635456790798</v>
      </c>
      <c r="JU4">
        <v>4199.7597244745202</v>
      </c>
      <c r="JV4">
        <v>13542.377253492299</v>
      </c>
      <c r="JW4">
        <v>1051.9622254338301</v>
      </c>
      <c r="JX4">
        <v>234.05703195108299</v>
      </c>
      <c r="JY4">
        <v>342.38781038700301</v>
      </c>
      <c r="JZ4">
        <v>742.17030360254296</v>
      </c>
      <c r="KA4">
        <v>1217.0745001442999</v>
      </c>
      <c r="KB4">
        <v>7295.6871739348298</v>
      </c>
      <c r="KC4">
        <v>310.82119110920598</v>
      </c>
      <c r="KD4">
        <v>7857.6236934948402</v>
      </c>
      <c r="KE4">
        <v>7120.1463967667896</v>
      </c>
      <c r="KF4">
        <v>698458.154350759</v>
      </c>
      <c r="KG4">
        <v>152998.050907075</v>
      </c>
      <c r="KH4">
        <v>6717.6220733805803</v>
      </c>
      <c r="KI4">
        <v>3730.6387217247602</v>
      </c>
      <c r="KJ4">
        <v>11830.870618082199</v>
      </c>
      <c r="KK4">
        <v>694.27660327813101</v>
      </c>
      <c r="KL4">
        <v>3689.5445006618102</v>
      </c>
      <c r="KM4">
        <v>2026.97307949676</v>
      </c>
      <c r="KN4">
        <v>255.79920205276599</v>
      </c>
      <c r="KO4">
        <v>162.81549026402499</v>
      </c>
      <c r="KP4">
        <v>2534.9987675211801</v>
      </c>
      <c r="KQ4">
        <v>76769.605463634507</v>
      </c>
      <c r="KR4">
        <v>298.43990327439502</v>
      </c>
      <c r="KS4">
        <v>5680.4339355561697</v>
      </c>
      <c r="KT4">
        <v>627.55723175008995</v>
      </c>
      <c r="KU4">
        <v>868.14411980481998</v>
      </c>
      <c r="KV4">
        <v>254.884513996452</v>
      </c>
      <c r="KW4">
        <v>70502.898433767507</v>
      </c>
      <c r="KX4">
        <v>710.75486010102395</v>
      </c>
      <c r="KY4">
        <v>3657.5886144015299</v>
      </c>
      <c r="KZ4">
        <v>4212.3504443840302</v>
      </c>
      <c r="LA4">
        <v>119.50801222046699</v>
      </c>
      <c r="LB4">
        <v>673.34584485891901</v>
      </c>
      <c r="LC4">
        <v>4227.3565455872604</v>
      </c>
      <c r="LD4">
        <v>134.309743388474</v>
      </c>
      <c r="LE4">
        <v>16183.665997199199</v>
      </c>
      <c r="LF4">
        <v>1011.94181437257</v>
      </c>
      <c r="LG4">
        <v>16303.6679995905</v>
      </c>
      <c r="LH4">
        <v>1567.3897511928601</v>
      </c>
      <c r="LI4">
        <v>12946.213633237399</v>
      </c>
      <c r="LJ4">
        <v>8649.1079009535497</v>
      </c>
      <c r="LK4">
        <v>3497.3486222194201</v>
      </c>
      <c r="LL4">
        <v>9445.9088571123593</v>
      </c>
      <c r="LM4">
        <v>38.760205915495497</v>
      </c>
      <c r="LN4">
        <v>6662.9479536114804</v>
      </c>
      <c r="LO4">
        <v>299084.07007484097</v>
      </c>
      <c r="LP4">
        <v>1583.24774209934</v>
      </c>
      <c r="LQ4">
        <v>47700.049827274001</v>
      </c>
      <c r="LR4">
        <v>1051.3495360040699</v>
      </c>
      <c r="LS4">
        <v>0</v>
      </c>
      <c r="LT4">
        <v>2273.1529217754901</v>
      </c>
      <c r="LU4">
        <v>15599.6925099933</v>
      </c>
      <c r="LV4">
        <v>9200.99269014932</v>
      </c>
      <c r="LW4">
        <v>17901.489081416501</v>
      </c>
      <c r="LX4">
        <v>3872.0179748952501</v>
      </c>
      <c r="LY4">
        <v>1625.90501221409</v>
      </c>
      <c r="LZ4">
        <v>3267.4913109204599</v>
      </c>
      <c r="MA4">
        <v>5074.6988237384003</v>
      </c>
      <c r="MB4">
        <v>21271.696706816099</v>
      </c>
      <c r="MC4">
        <v>2038.91844032738</v>
      </c>
      <c r="MD4">
        <v>2152.6538015235901</v>
      </c>
      <c r="ME4">
        <v>2070.25245402786</v>
      </c>
      <c r="MF4">
        <v>42670.984106473697</v>
      </c>
      <c r="MG4">
        <v>2014.11989138955</v>
      </c>
      <c r="MH4">
        <v>12036.098451575501</v>
      </c>
      <c r="MI4">
        <v>8787.1043266516008</v>
      </c>
      <c r="MJ4">
        <v>3937.8193517511199</v>
      </c>
      <c r="MK4">
        <v>725.73125863677296</v>
      </c>
      <c r="ML4">
        <v>39.889395633356997</v>
      </c>
      <c r="MM4">
        <v>4037.5087137567598</v>
      </c>
      <c r="MN4">
        <v>5721.8968500562796</v>
      </c>
      <c r="MO4">
        <v>391.32045858721602</v>
      </c>
      <c r="MP4">
        <v>146.07079130213</v>
      </c>
      <c r="MQ4">
        <v>3279.7964669226499</v>
      </c>
      <c r="MR4">
        <v>753.56519918509503</v>
      </c>
      <c r="MS4">
        <v>157.60484007544099</v>
      </c>
      <c r="MT4">
        <v>5336.62511682892</v>
      </c>
      <c r="MU4">
        <v>2887.9307031824701</v>
      </c>
      <c r="MV4">
        <v>191.226823643328</v>
      </c>
      <c r="MW4">
        <v>1343.7245200069899</v>
      </c>
      <c r="MX4">
        <v>13602.181378593301</v>
      </c>
      <c r="MY4">
        <v>18248.994100472999</v>
      </c>
      <c r="MZ4">
        <v>2721.5167619520498</v>
      </c>
      <c r="NA4">
        <v>5437.5966017424798</v>
      </c>
      <c r="NB4">
        <v>3128.8671398481401</v>
      </c>
      <c r="NC4">
        <v>333.41892832235402</v>
      </c>
      <c r="ND4">
        <v>2307.1424003871298</v>
      </c>
      <c r="NE4">
        <v>3481.3495078843698</v>
      </c>
      <c r="NF4">
        <v>1811.4375321177399</v>
      </c>
      <c r="NG4">
        <v>1479.3419252864601</v>
      </c>
      <c r="NH4">
        <v>317.74825558598098</v>
      </c>
      <c r="NI4">
        <v>421.33684895152697</v>
      </c>
      <c r="NJ4">
        <v>11019.1070251937</v>
      </c>
      <c r="NK4">
        <v>2456.08128109893</v>
      </c>
      <c r="NL4">
        <v>231.44210871663401</v>
      </c>
      <c r="NM4">
        <v>975.23981160488995</v>
      </c>
      <c r="NN4">
        <v>567.46043308617698</v>
      </c>
      <c r="NO4">
        <v>112.98129106688999</v>
      </c>
      <c r="NP4">
        <v>4771.0138788999902</v>
      </c>
      <c r="NQ4">
        <v>1556.4830253774901</v>
      </c>
      <c r="NR4">
        <v>93725.891836148701</v>
      </c>
      <c r="NS4">
        <v>179.80919822681199</v>
      </c>
      <c r="NT4">
        <v>1684.74006732305</v>
      </c>
      <c r="NU4">
        <v>3593.75195475496</v>
      </c>
      <c r="NV4">
        <v>69.536478349952603</v>
      </c>
      <c r="NW4">
        <v>4673.0728568479099</v>
      </c>
      <c r="NX4">
        <v>8836.7531473554809</v>
      </c>
      <c r="NY4">
        <v>6815.5631406277698</v>
      </c>
      <c r="NZ4">
        <v>3891.2734013915901</v>
      </c>
      <c r="OA4">
        <v>7509.2658228646196</v>
      </c>
      <c r="OB4">
        <v>12160.2108998763</v>
      </c>
      <c r="OC4">
        <v>604.42847277155397</v>
      </c>
      <c r="OD4">
        <v>1753.98516938837</v>
      </c>
      <c r="OE4">
        <v>58.077676139694603</v>
      </c>
      <c r="OF4">
        <v>22665.883171928999</v>
      </c>
      <c r="OG4">
        <v>5974.4015431238304</v>
      </c>
      <c r="OH4">
        <v>1955.1048480634699</v>
      </c>
      <c r="OI4">
        <v>5618.4330236269298</v>
      </c>
      <c r="OJ4">
        <v>5739.4938613795002</v>
      </c>
      <c r="OK4">
        <v>1767.5985468701699</v>
      </c>
      <c r="OL4">
        <v>547.44689747078905</v>
      </c>
      <c r="OM4">
        <v>198545.629442634</v>
      </c>
      <c r="ON4">
        <v>5243.1586688264697</v>
      </c>
      <c r="OO4">
        <v>1700.8365883447</v>
      </c>
      <c r="OP4">
        <v>10450.574248332799</v>
      </c>
      <c r="OQ4">
        <v>13740.6631946008</v>
      </c>
      <c r="OR4">
        <v>88077.860272153499</v>
      </c>
      <c r="OS4">
        <v>3864.3256223527401</v>
      </c>
      <c r="OT4">
        <v>1841.51993338239</v>
      </c>
      <c r="OU4">
        <v>715.449762003057</v>
      </c>
      <c r="OV4">
        <v>37.848262764262103</v>
      </c>
      <c r="OW4">
        <v>2731.0947163701699</v>
      </c>
      <c r="OX4">
        <v>11.2667252689779</v>
      </c>
      <c r="OY4">
        <v>21331.757750199598</v>
      </c>
      <c r="OZ4">
        <v>7083.1223384369496</v>
      </c>
      <c r="PA4">
        <v>348.90524126836402</v>
      </c>
      <c r="PB4">
        <v>755.80403585696104</v>
      </c>
      <c r="PC4">
        <v>930.89954901072895</v>
      </c>
      <c r="PD4">
        <v>396.93433701398999</v>
      </c>
      <c r="PE4">
        <v>54634.299186185097</v>
      </c>
      <c r="PF4">
        <v>37245.157911189803</v>
      </c>
      <c r="PG4">
        <v>85670.872150231604</v>
      </c>
      <c r="PH4">
        <v>1462.41815163504</v>
      </c>
      <c r="PI4">
        <v>27307.038840619502</v>
      </c>
      <c r="PJ4">
        <v>9595.72626325083</v>
      </c>
      <c r="PK4">
        <v>5826.42416806644</v>
      </c>
      <c r="PL4">
        <v>98.726809797881302</v>
      </c>
      <c r="PM4">
        <v>3281.7872262774799</v>
      </c>
      <c r="PN4">
        <v>3325.3279199853901</v>
      </c>
      <c r="PO4">
        <v>132.08236395267599</v>
      </c>
      <c r="PP4">
        <v>5080.5785248593502</v>
      </c>
      <c r="PQ4">
        <v>16315.171227958699</v>
      </c>
      <c r="PR4">
        <v>213983.32486336899</v>
      </c>
      <c r="PS4">
        <v>51464.155460736998</v>
      </c>
      <c r="PT4">
        <v>3224.28604949899</v>
      </c>
      <c r="PU4">
        <v>3203.3366621619398</v>
      </c>
      <c r="PV4">
        <v>443.95913930082702</v>
      </c>
      <c r="PW4">
        <v>5788.7361683388799</v>
      </c>
      <c r="PX4">
        <v>11536.610798451</v>
      </c>
      <c r="PY4">
        <v>6978.7051685890301</v>
      </c>
      <c r="PZ4">
        <v>521.16820914965604</v>
      </c>
      <c r="QA4">
        <v>446.44527969519999</v>
      </c>
      <c r="QB4">
        <v>28481.5975424645</v>
      </c>
      <c r="QC4">
        <v>13927.574160092299</v>
      </c>
      <c r="QD4">
        <v>209.88182890693301</v>
      </c>
      <c r="QE4">
        <v>399.23769533068599</v>
      </c>
      <c r="QF4">
        <v>1752.6344652016501</v>
      </c>
      <c r="QG4">
        <v>6553.9324755180496</v>
      </c>
      <c r="QH4">
        <v>2035.6554917972701</v>
      </c>
      <c r="QI4">
        <v>554.96884345175704</v>
      </c>
      <c r="QJ4">
        <v>80683.312575106407</v>
      </c>
      <c r="QK4">
        <v>54502.205157401397</v>
      </c>
      <c r="QL4">
        <v>3261.7713403836401</v>
      </c>
      <c r="QM4">
        <v>29134.260731569098</v>
      </c>
      <c r="QN4">
        <v>9623.8800180020007</v>
      </c>
      <c r="QO4">
        <v>1321.4514652529999</v>
      </c>
      <c r="QP4">
        <v>1118.36375850028</v>
      </c>
      <c r="QQ4">
        <v>1268.89489853028</v>
      </c>
      <c r="QR4">
        <v>1171.8494465379699</v>
      </c>
      <c r="QS4">
        <v>3153.97638737127</v>
      </c>
      <c r="QT4">
        <v>1624.4684890224401</v>
      </c>
      <c r="QU4">
        <v>3025.14083016112</v>
      </c>
      <c r="QV4">
        <v>189.86382584259701</v>
      </c>
      <c r="QW4">
        <v>4.0647197012594702</v>
      </c>
      <c r="QX4">
        <v>188377.390265113</v>
      </c>
      <c r="QY4">
        <v>694.756211524273</v>
      </c>
      <c r="QZ4">
        <v>2381.49882337798</v>
      </c>
      <c r="RA4">
        <v>3942.3493603760098</v>
      </c>
      <c r="RB4">
        <v>11384.526115619199</v>
      </c>
      <c r="RC4">
        <v>8764.2953361592809</v>
      </c>
      <c r="RD4">
        <v>2061.46980211256</v>
      </c>
      <c r="RE4">
        <v>994.966445821006</v>
      </c>
      <c r="RF4">
        <v>549.84170786970401</v>
      </c>
      <c r="RG4">
        <v>566.97763101398596</v>
      </c>
      <c r="RH4">
        <v>16257.696801444001</v>
      </c>
      <c r="RI4">
        <v>6836.3522168753198</v>
      </c>
      <c r="RJ4">
        <v>218.58109842121601</v>
      </c>
      <c r="RK4">
        <v>1900.7702306824101</v>
      </c>
      <c r="RL4">
        <v>1031.7888287067899</v>
      </c>
      <c r="RM4">
        <v>1100.0604126125399</v>
      </c>
      <c r="RN4">
        <v>52.734135862234901</v>
      </c>
      <c r="RO4">
        <v>3491.4049707224199</v>
      </c>
      <c r="RP4">
        <v>36507.076340471001</v>
      </c>
      <c r="RQ4">
        <v>1113.2532928989999</v>
      </c>
      <c r="RR4">
        <v>1461.41893357666</v>
      </c>
      <c r="RS4">
        <v>4588.3550453239995</v>
      </c>
      <c r="RT4">
        <v>2751.84847369521</v>
      </c>
      <c r="RU4">
        <v>703.76272560510097</v>
      </c>
      <c r="RV4">
        <v>122.150532647991</v>
      </c>
      <c r="RW4">
        <v>3528.57133742204</v>
      </c>
      <c r="RX4">
        <v>5488.3906056474898</v>
      </c>
      <c r="RY4">
        <v>9416.23583099391</v>
      </c>
      <c r="RZ4">
        <v>1056.30175668634</v>
      </c>
      <c r="SA4">
        <v>2775.6007239246301</v>
      </c>
      <c r="SB4">
        <v>5607.8054449341998</v>
      </c>
      <c r="SC4">
        <v>119.278746678253</v>
      </c>
      <c r="SD4">
        <v>430.51048357825903</v>
      </c>
      <c r="SE4">
        <v>25827.6455092428</v>
      </c>
      <c r="SF4">
        <v>967.64880642156299</v>
      </c>
      <c r="SG4">
        <v>895.98287609406702</v>
      </c>
      <c r="SH4">
        <v>604.13656075065796</v>
      </c>
      <c r="SI4">
        <v>3227.6481003502299</v>
      </c>
      <c r="SJ4">
        <v>499.60171425432998</v>
      </c>
      <c r="SK4">
        <v>14359.1423253747</v>
      </c>
      <c r="SL4">
        <v>35881.623015981102</v>
      </c>
      <c r="SM4">
        <v>38087.571992663899</v>
      </c>
      <c r="SN4">
        <v>1058.0253138245801</v>
      </c>
      <c r="SO4">
        <v>579.85675612463501</v>
      </c>
      <c r="SP4">
        <v>2408.8321613749099</v>
      </c>
      <c r="SQ4">
        <v>2759.04989000566</v>
      </c>
      <c r="SR4">
        <v>215097.74765071101</v>
      </c>
      <c r="SS4">
        <v>992.89409939753898</v>
      </c>
      <c r="ST4">
        <v>728.98636090871298</v>
      </c>
      <c r="SU4">
        <v>5261.1929447235298</v>
      </c>
      <c r="SV4">
        <v>1066.3423865950399</v>
      </c>
      <c r="SW4">
        <v>1591.86972055611</v>
      </c>
      <c r="SX4">
        <v>1118.9713151097801</v>
      </c>
      <c r="SY4">
        <v>430.270508501417</v>
      </c>
      <c r="SZ4">
        <v>10713.486705908401</v>
      </c>
      <c r="TA4">
        <v>3980.8295986706598</v>
      </c>
      <c r="TB4">
        <v>7496.23697171411</v>
      </c>
      <c r="TC4">
        <v>33269.623173790802</v>
      </c>
      <c r="TD4">
        <v>909.262703393626</v>
      </c>
      <c r="TE4">
        <v>20834.838127429099</v>
      </c>
      <c r="TF4">
        <v>1817.6923957148799</v>
      </c>
      <c r="TG4">
        <v>8718.3603932854094</v>
      </c>
      <c r="TH4">
        <v>12392.942667868499</v>
      </c>
      <c r="TI4">
        <v>54104.759378653704</v>
      </c>
      <c r="TJ4">
        <v>86.621658497355</v>
      </c>
      <c r="TK4">
        <v>2633.9012898444798</v>
      </c>
      <c r="TL4">
        <v>950.08199896756798</v>
      </c>
      <c r="TM4">
        <v>2067.2245831053701</v>
      </c>
      <c r="TN4">
        <v>7321.5382845112299</v>
      </c>
      <c r="TO4">
        <v>718.578227536908</v>
      </c>
      <c r="TP4">
        <v>203720.95771353299</v>
      </c>
      <c r="TQ4">
        <v>193.05932775776401</v>
      </c>
      <c r="TR4">
        <v>2011.3281498068</v>
      </c>
      <c r="TS4">
        <v>16860.190154407399</v>
      </c>
      <c r="TT4">
        <v>612444.72900022299</v>
      </c>
      <c r="TU4">
        <v>396.64295284501401</v>
      </c>
      <c r="TV4">
        <v>27.537627932779699</v>
      </c>
      <c r="TW4">
        <v>4373.3356498822204</v>
      </c>
      <c r="TX4">
        <v>2224.3240935963099</v>
      </c>
      <c r="TY4">
        <v>74298.375663135404</v>
      </c>
      <c r="TZ4">
        <v>22550.6087259347</v>
      </c>
      <c r="UA4">
        <v>3231.4835166415901</v>
      </c>
      <c r="UB4">
        <v>15090.265175397</v>
      </c>
      <c r="UC4">
        <v>1363.3144062387801</v>
      </c>
      <c r="UD4">
        <v>865.44851985038395</v>
      </c>
      <c r="UE4">
        <v>20609.874043714201</v>
      </c>
      <c r="UF4">
        <v>16304.0006046115</v>
      </c>
      <c r="UG4">
        <v>1996.4749213166001</v>
      </c>
      <c r="UH4">
        <v>1913.1033295479599</v>
      </c>
      <c r="UI4">
        <v>257546.479770565</v>
      </c>
      <c r="UJ4">
        <v>1072.3501556009301</v>
      </c>
      <c r="UK4">
        <v>2153.2708348886599</v>
      </c>
      <c r="UL4">
        <v>741.58403340037205</v>
      </c>
      <c r="UM4">
        <v>135.45007630866999</v>
      </c>
      <c r="UN4">
        <v>251.37698260059599</v>
      </c>
      <c r="UO4">
        <v>342.02039803869201</v>
      </c>
      <c r="UP4">
        <v>8672.0206018704193</v>
      </c>
      <c r="UQ4">
        <v>44157.004298846899</v>
      </c>
      <c r="UR4">
        <v>839.92517489505894</v>
      </c>
      <c r="US4">
        <v>155250.55296388399</v>
      </c>
      <c r="UT4">
        <v>1091.7152456114</v>
      </c>
      <c r="UU4">
        <v>45871.718016594299</v>
      </c>
      <c r="UV4">
        <v>1622.5400855724299</v>
      </c>
      <c r="UW4">
        <v>83.554197910735098</v>
      </c>
      <c r="UX4">
        <v>5990.7188339771001</v>
      </c>
      <c r="UY4">
        <v>6815.7322560666498</v>
      </c>
      <c r="UZ4">
        <v>115.393984224216</v>
      </c>
      <c r="VA4">
        <v>4743.90571439822</v>
      </c>
      <c r="VB4">
        <v>71.424302855863104</v>
      </c>
      <c r="VC4">
        <v>1309.4676841200701</v>
      </c>
      <c r="VD4">
        <v>603.62180249164101</v>
      </c>
      <c r="VE4">
        <v>5043.0044023050996</v>
      </c>
      <c r="VF4">
        <v>267.29482778753498</v>
      </c>
      <c r="VG4">
        <v>6.4462793581106297</v>
      </c>
      <c r="VH4">
        <v>67.161885046300597</v>
      </c>
      <c r="VI4">
        <v>4144.2755484582804</v>
      </c>
      <c r="VJ4">
        <v>6692.7171717583597</v>
      </c>
      <c r="VK4">
        <v>6890.84935825294</v>
      </c>
      <c r="VL4">
        <v>1065.4913251223199</v>
      </c>
      <c r="VM4">
        <v>618.89264085666503</v>
      </c>
      <c r="VN4">
        <v>1963.52104973833</v>
      </c>
      <c r="VO4">
        <v>2401.69655770287</v>
      </c>
      <c r="VP4">
        <v>1332.90669950248</v>
      </c>
      <c r="VQ4">
        <v>25654.149478308598</v>
      </c>
      <c r="VR4">
        <v>10945.818871610199</v>
      </c>
      <c r="VS4">
        <v>11985.7397841616</v>
      </c>
      <c r="VT4">
        <v>10530.682814297301</v>
      </c>
      <c r="VU4">
        <v>9367.9804379298002</v>
      </c>
      <c r="VV4">
        <v>12651.456608716</v>
      </c>
      <c r="VW4">
        <v>6455.7358156792097</v>
      </c>
      <c r="VX4">
        <v>7038.11514407295</v>
      </c>
      <c r="VY4">
        <v>683.79377763803598</v>
      </c>
      <c r="VZ4">
        <v>1311.7069882047899</v>
      </c>
      <c r="WA4">
        <v>135.307335260944</v>
      </c>
      <c r="WB4">
        <v>1646.9330670030199</v>
      </c>
      <c r="WC4">
        <v>2066.2482082546298</v>
      </c>
      <c r="WD4">
        <v>7190.9851174249397</v>
      </c>
      <c r="WE4">
        <v>9390.3872404120193</v>
      </c>
      <c r="WF4">
        <v>5084.2408594242497</v>
      </c>
      <c r="WG4">
        <v>4324.2973369735901</v>
      </c>
      <c r="WH4">
        <v>196.89900295146299</v>
      </c>
      <c r="WI4">
        <v>230.28256009152099</v>
      </c>
      <c r="WJ4">
        <v>1609.35298768026</v>
      </c>
      <c r="WK4">
        <v>2744.7134749991901</v>
      </c>
      <c r="WL4">
        <v>19118.9825735915</v>
      </c>
      <c r="WM4">
        <v>41182.025728676002</v>
      </c>
      <c r="WN4">
        <v>6336.4602693678098</v>
      </c>
      <c r="WO4">
        <v>3586.9003954786199</v>
      </c>
      <c r="WP4">
        <v>17516.956256608199</v>
      </c>
      <c r="WQ4">
        <v>8772.0964208476307</v>
      </c>
      <c r="WR4">
        <v>5800.6952977867104</v>
      </c>
      <c r="WS4">
        <v>5331.8111078897</v>
      </c>
      <c r="WT4">
        <v>175427.22628596699</v>
      </c>
      <c r="WU4">
        <v>4438.3699173327304</v>
      </c>
      <c r="WV4">
        <v>1622.49767986282</v>
      </c>
      <c r="WW4">
        <v>887.18122748522296</v>
      </c>
      <c r="WX4">
        <v>135380.01303102699</v>
      </c>
      <c r="WY4">
        <v>34094.327829881498</v>
      </c>
      <c r="WZ4">
        <v>127774.938900945</v>
      </c>
      <c r="XA4">
        <v>7292.3069921437</v>
      </c>
      <c r="XB4">
        <v>6884.1821375664003</v>
      </c>
      <c r="XC4">
        <v>7118.7661096601596</v>
      </c>
      <c r="XD4">
        <v>2974.9798179494201</v>
      </c>
      <c r="XE4">
        <v>1796.6111884413101</v>
      </c>
      <c r="XF4">
        <v>1404.19160883579</v>
      </c>
      <c r="XG4">
        <v>11243.0831066501</v>
      </c>
      <c r="XH4">
        <v>670.09787334848897</v>
      </c>
      <c r="XI4">
        <v>2115.7447999349101</v>
      </c>
      <c r="XJ4">
        <v>3734.76876160654</v>
      </c>
      <c r="XK4">
        <v>1325.52631830931</v>
      </c>
      <c r="XL4">
        <v>899.07624557605004</v>
      </c>
      <c r="XM4">
        <v>4818.1074121021702</v>
      </c>
      <c r="XN4">
        <v>7509.4032680403197</v>
      </c>
      <c r="XO4">
        <v>1190.10416256537</v>
      </c>
      <c r="XP4">
        <v>1049.07094237154</v>
      </c>
      <c r="XQ4">
        <v>60249.841888930801</v>
      </c>
      <c r="XR4">
        <v>12061.5779459272</v>
      </c>
      <c r="XS4">
        <v>47811.144333772398</v>
      </c>
      <c r="XT4">
        <v>6651.4683443123504</v>
      </c>
      <c r="XU4">
        <v>29700.644258894601</v>
      </c>
      <c r="XV4">
        <v>18598.892981312802</v>
      </c>
      <c r="XW4">
        <v>328.93675668852001</v>
      </c>
      <c r="XX4">
        <v>9.4449969668094091</v>
      </c>
      <c r="XY4">
        <v>3737.7841518750201</v>
      </c>
      <c r="XZ4">
        <v>4792.1900373051303</v>
      </c>
      <c r="YA4">
        <v>21342.127998495798</v>
      </c>
      <c r="YB4">
        <v>937.89779576555304</v>
      </c>
      <c r="YC4">
        <v>2104.3318788353699</v>
      </c>
      <c r="YD4">
        <v>1200.64195114566</v>
      </c>
      <c r="YE4">
        <v>718.91921179765802</v>
      </c>
      <c r="YF4">
        <v>89.315095832948899</v>
      </c>
      <c r="YG4">
        <v>933.00627304492002</v>
      </c>
      <c r="YH4">
        <v>17728.033574703899</v>
      </c>
      <c r="YI4">
        <v>13616.8906373803</v>
      </c>
      <c r="YJ4">
        <v>3243.17150680746</v>
      </c>
      <c r="YK4">
        <v>36256.5535857</v>
      </c>
      <c r="YL4">
        <v>1175.0125953556901</v>
      </c>
      <c r="YM4">
        <v>3877.46877211837</v>
      </c>
      <c r="YN4">
        <v>31081.918458525899</v>
      </c>
      <c r="YO4">
        <v>12612.5684181288</v>
      </c>
      <c r="YP4">
        <v>15243.119293383201</v>
      </c>
      <c r="YQ4">
        <v>10681.8129782011</v>
      </c>
      <c r="YR4">
        <v>41670.827195972801</v>
      </c>
      <c r="YS4">
        <v>77839.712239065193</v>
      </c>
      <c r="YT4">
        <v>9873.5605853365396</v>
      </c>
      <c r="YU4">
        <v>63.330762743909503</v>
      </c>
      <c r="YV4">
        <v>31271.365995014701</v>
      </c>
      <c r="YW4">
        <v>2344.6229945903301</v>
      </c>
      <c r="YX4">
        <v>10262.306532762401</v>
      </c>
      <c r="YY4">
        <v>180089.195513413</v>
      </c>
      <c r="YZ4">
        <v>9576.9301114052505</v>
      </c>
      <c r="ZA4">
        <v>2925.6305298687498</v>
      </c>
      <c r="ZB4">
        <v>3601.2359354895798</v>
      </c>
      <c r="ZC4">
        <v>144158.99693557899</v>
      </c>
      <c r="ZD4">
        <v>1972.0301809278401</v>
      </c>
      <c r="ZE4">
        <v>3696.5086622173199</v>
      </c>
      <c r="ZF4">
        <v>53183.541653587803</v>
      </c>
      <c r="ZG4">
        <v>9451.5855874568206</v>
      </c>
      <c r="ZH4">
        <v>67.179673151404003</v>
      </c>
      <c r="ZI4">
        <v>81.051283671310102</v>
      </c>
      <c r="ZJ4">
        <v>96540.934570990896</v>
      </c>
      <c r="ZK4">
        <v>2955.73208914208</v>
      </c>
      <c r="ZL4">
        <v>7494.0200682118602</v>
      </c>
      <c r="ZM4">
        <v>2151.3450340497102</v>
      </c>
      <c r="ZN4">
        <v>4336.9590982565596</v>
      </c>
      <c r="ZO4">
        <v>104.73679335552499</v>
      </c>
      <c r="ZP4">
        <v>1207.73243226165</v>
      </c>
      <c r="ZQ4">
        <v>5788.7867591252198</v>
      </c>
      <c r="ZR4">
        <v>9562.9281690661792</v>
      </c>
      <c r="ZS4">
        <v>366.114639331538</v>
      </c>
      <c r="ZT4">
        <v>2983.22341289831</v>
      </c>
      <c r="ZU4">
        <v>7354.2353704126399</v>
      </c>
      <c r="ZV4">
        <v>580.55915061883195</v>
      </c>
      <c r="ZW4">
        <v>20484.096505756999</v>
      </c>
      <c r="ZX4">
        <v>38408.975202639303</v>
      </c>
      <c r="ZY4">
        <v>8317.0921987749498</v>
      </c>
      <c r="ZZ4">
        <v>2511.1639466944698</v>
      </c>
      <c r="AAA4">
        <v>705.43189180817603</v>
      </c>
      <c r="AAB4">
        <v>4856.0416913848403</v>
      </c>
      <c r="AAC4">
        <v>20455.248394709401</v>
      </c>
      <c r="AAD4">
        <v>7176.6356006527303</v>
      </c>
      <c r="AAE4">
        <v>551.059810049882</v>
      </c>
      <c r="AAF4">
        <v>5567.7860350183701</v>
      </c>
    </row>
    <row r="5" spans="1:708" x14ac:dyDescent="0.35">
      <c r="A5" t="s">
        <v>708</v>
      </c>
      <c r="B5" s="1" t="s">
        <v>0</v>
      </c>
      <c r="C5">
        <v>0</v>
      </c>
      <c r="D5" t="s">
        <v>762</v>
      </c>
      <c r="E5" s="1" t="s">
        <v>763</v>
      </c>
      <c r="F5">
        <v>2082.5622012506601</v>
      </c>
      <c r="G5">
        <v>3210.9490115131798</v>
      </c>
      <c r="H5">
        <v>43.237702618136602</v>
      </c>
      <c r="I5">
        <v>7.9802366250800398</v>
      </c>
      <c r="J5">
        <v>14.5663023422868</v>
      </c>
      <c r="K5">
        <v>3958.2966927275202</v>
      </c>
      <c r="L5">
        <v>324.73261304096297</v>
      </c>
      <c r="M5">
        <v>961.05686271362902</v>
      </c>
      <c r="N5">
        <v>826.32955330094501</v>
      </c>
      <c r="O5">
        <v>80.544879958261802</v>
      </c>
      <c r="P5">
        <v>146.29582000696101</v>
      </c>
      <c r="Q5">
        <v>78.9544869321319</v>
      </c>
      <c r="R5">
        <v>119.56092615358401</v>
      </c>
      <c r="S5">
        <v>257.71589885120699</v>
      </c>
      <c r="T5">
        <v>4.17582642041212</v>
      </c>
      <c r="U5">
        <v>2867.9692891383202</v>
      </c>
      <c r="V5">
        <v>322.50589045462402</v>
      </c>
      <c r="W5">
        <v>14.9493005235233</v>
      </c>
      <c r="X5">
        <v>4059.0194761224602</v>
      </c>
      <c r="Y5">
        <v>124.515405860431</v>
      </c>
      <c r="Z5">
        <v>1753.5388415227401</v>
      </c>
      <c r="AA5">
        <v>339.57750866617499</v>
      </c>
      <c r="AB5">
        <v>13351.5738205324</v>
      </c>
      <c r="AC5">
        <v>5657.9062294046798</v>
      </c>
      <c r="AD5">
        <v>1757.6431756726899</v>
      </c>
      <c r="AE5">
        <v>1795.28147884687</v>
      </c>
      <c r="AF5">
        <v>1175.53322713542</v>
      </c>
      <c r="AG5">
        <v>7218.8114963415001</v>
      </c>
      <c r="AH5">
        <v>930.49922368866203</v>
      </c>
      <c r="AI5">
        <v>791.82763441749898</v>
      </c>
      <c r="AJ5">
        <v>3518.5042755853701</v>
      </c>
      <c r="AK5">
        <v>6197.2889452722702</v>
      </c>
      <c r="AL5">
        <v>112.42059961749599</v>
      </c>
      <c r="AM5">
        <v>1414.8260989911801</v>
      </c>
      <c r="AN5">
        <v>13716.5224078223</v>
      </c>
      <c r="AO5">
        <v>266.81896819182703</v>
      </c>
      <c r="AP5">
        <v>0</v>
      </c>
      <c r="AQ5">
        <v>1294.7206174606399</v>
      </c>
      <c r="AR5">
        <v>1703.3351377185299</v>
      </c>
      <c r="AS5">
        <v>200.236254868515</v>
      </c>
      <c r="AT5">
        <v>822.78290763965094</v>
      </c>
      <c r="AU5">
        <v>1504.5478438973801</v>
      </c>
      <c r="AV5">
        <v>2065.8541077674899</v>
      </c>
      <c r="AW5">
        <v>838.01754360233997</v>
      </c>
      <c r="AX5">
        <v>1389.12130979116</v>
      </c>
      <c r="AY5">
        <v>230.494467417599</v>
      </c>
      <c r="AZ5">
        <v>67.375082273794405</v>
      </c>
      <c r="BA5">
        <v>1293.36862437577</v>
      </c>
      <c r="BB5">
        <v>117940.302067032</v>
      </c>
      <c r="BC5">
        <v>14955.5884452727</v>
      </c>
      <c r="BD5">
        <v>3934.9274898192498</v>
      </c>
      <c r="BE5">
        <v>17553.926078639801</v>
      </c>
      <c r="BF5">
        <v>11369.595586527499</v>
      </c>
      <c r="BG5">
        <v>5869.3744284753202</v>
      </c>
      <c r="BH5">
        <v>2942.88129734431</v>
      </c>
      <c r="BI5">
        <v>1939.3917010776699</v>
      </c>
      <c r="BJ5">
        <v>11832.034964749901</v>
      </c>
      <c r="BK5">
        <v>18448.658009959701</v>
      </c>
      <c r="BL5">
        <v>139.665271744834</v>
      </c>
      <c r="BM5">
        <v>1147.80072097879</v>
      </c>
      <c r="BN5">
        <v>152.03418772931599</v>
      </c>
      <c r="BO5">
        <v>2607.66528182915</v>
      </c>
      <c r="BP5">
        <v>194.595433792878</v>
      </c>
      <c r="BQ5">
        <v>72643.1638248495</v>
      </c>
      <c r="BR5">
        <v>775.94172502687798</v>
      </c>
      <c r="BS5">
        <v>120.608648853367</v>
      </c>
      <c r="BT5">
        <v>212033.79851501199</v>
      </c>
      <c r="BU5">
        <v>1481.24002623252</v>
      </c>
      <c r="BV5">
        <v>3586.0924167665898</v>
      </c>
      <c r="BW5">
        <v>4565.47206697197</v>
      </c>
      <c r="BX5">
        <v>5344.09754583825</v>
      </c>
      <c r="BY5">
        <v>582.40833238685502</v>
      </c>
      <c r="BZ5">
        <v>1647.2762011796001</v>
      </c>
      <c r="CA5">
        <v>367.37023228833499</v>
      </c>
      <c r="CB5">
        <v>619.20853834587194</v>
      </c>
      <c r="CC5">
        <v>1471.7027321672099</v>
      </c>
      <c r="CD5">
        <v>420.37497300712801</v>
      </c>
      <c r="CE5">
        <v>2295.4616609710201</v>
      </c>
      <c r="CF5">
        <v>19338.404643495898</v>
      </c>
      <c r="CG5">
        <v>1099.51101034419</v>
      </c>
      <c r="CH5">
        <v>7460.0000729896301</v>
      </c>
      <c r="CI5">
        <v>6430.2878131272601</v>
      </c>
      <c r="CJ5">
        <v>3200.8905797490502</v>
      </c>
      <c r="CK5">
        <v>201.78630453279101</v>
      </c>
      <c r="CL5">
        <v>11518.710157683799</v>
      </c>
      <c r="CM5">
        <v>657.71025772186704</v>
      </c>
      <c r="CN5">
        <v>3763.8369877717701</v>
      </c>
      <c r="CO5">
        <v>7227.60393560186</v>
      </c>
      <c r="CP5">
        <v>10582.4637492113</v>
      </c>
      <c r="CQ5">
        <v>8709.8626855878792</v>
      </c>
      <c r="CR5">
        <v>903.23546920876095</v>
      </c>
      <c r="CS5">
        <v>2621.5583919097699</v>
      </c>
      <c r="CT5">
        <v>28200.9157288309</v>
      </c>
      <c r="CU5">
        <v>5531.4901455353502</v>
      </c>
      <c r="CV5">
        <v>15109.6801018979</v>
      </c>
      <c r="CW5">
        <v>98.809233968512004</v>
      </c>
      <c r="CX5">
        <v>12027.1783148426</v>
      </c>
      <c r="CY5">
        <v>1589.2856204156601</v>
      </c>
      <c r="CZ5">
        <v>456.37029830286502</v>
      </c>
      <c r="DA5">
        <v>3566.4764191076501</v>
      </c>
      <c r="DB5">
        <v>206.01859461923999</v>
      </c>
      <c r="DC5">
        <v>28582.624826333998</v>
      </c>
      <c r="DD5">
        <v>4979.2368241381901</v>
      </c>
      <c r="DE5">
        <v>2433.9379143214001</v>
      </c>
      <c r="DF5">
        <v>1650.49843469595</v>
      </c>
      <c r="DG5">
        <v>1705.31577979594</v>
      </c>
      <c r="DH5">
        <v>76.972684408032293</v>
      </c>
      <c r="DI5">
        <v>6714.4986622708202</v>
      </c>
      <c r="DJ5">
        <v>14234.998542801501</v>
      </c>
      <c r="DK5">
        <v>1616.8706410479799</v>
      </c>
      <c r="DL5">
        <v>3139.2336335447599</v>
      </c>
      <c r="DM5">
        <v>10582.759409537901</v>
      </c>
      <c r="DN5">
        <v>2301.9007924954099</v>
      </c>
      <c r="DO5">
        <v>6.9043728826514004</v>
      </c>
      <c r="DP5">
        <v>1138.7247840708901</v>
      </c>
      <c r="DQ5">
        <v>2061.6114544041602</v>
      </c>
      <c r="DR5">
        <v>4032.4879524601101</v>
      </c>
      <c r="DS5">
        <v>354.73597507256</v>
      </c>
      <c r="DT5">
        <v>2803.1957897247298</v>
      </c>
      <c r="DU5">
        <v>241.82828390636101</v>
      </c>
      <c r="DV5">
        <v>37367.088300800002</v>
      </c>
      <c r="DW5">
        <v>132.59577569585201</v>
      </c>
      <c r="DX5">
        <v>2252.4952212880798</v>
      </c>
      <c r="DY5">
        <v>13051.6588020174</v>
      </c>
      <c r="DZ5">
        <v>79.243319019581804</v>
      </c>
      <c r="EA5">
        <v>4049.7305958144102</v>
      </c>
      <c r="EB5">
        <v>702.64807418563998</v>
      </c>
      <c r="EC5">
        <v>1592.01391106694</v>
      </c>
      <c r="ED5">
        <v>546.52230690824797</v>
      </c>
      <c r="EE5">
        <v>6454.8652231430497</v>
      </c>
      <c r="EF5">
        <v>3813.6677532701201</v>
      </c>
      <c r="EG5">
        <v>1678683.2301354499</v>
      </c>
      <c r="EH5">
        <v>10434.0276571304</v>
      </c>
      <c r="EI5">
        <v>1831.6844167586801</v>
      </c>
      <c r="EJ5">
        <v>59008.764971803103</v>
      </c>
      <c r="EK5">
        <v>41933.279238018797</v>
      </c>
      <c r="EL5">
        <v>2869.37669627273</v>
      </c>
      <c r="EM5">
        <v>2515.53650200839</v>
      </c>
      <c r="EN5">
        <v>0.28940675904972901</v>
      </c>
      <c r="EO5">
        <v>1499.4108523303601</v>
      </c>
      <c r="EP5">
        <v>6991.193041128</v>
      </c>
      <c r="EQ5">
        <v>381.10674491364301</v>
      </c>
      <c r="ER5">
        <v>3716.6337127551701</v>
      </c>
      <c r="ES5">
        <v>5936.5727371089497</v>
      </c>
      <c r="ET5">
        <v>5403.7922556064595</v>
      </c>
      <c r="EU5">
        <v>138.23593869033999</v>
      </c>
      <c r="EV5">
        <v>187.28104359061501</v>
      </c>
      <c r="EW5">
        <v>1137.3426177654501</v>
      </c>
      <c r="EX5">
        <v>2359.0554225656902</v>
      </c>
      <c r="EY5">
        <v>195.865319393975</v>
      </c>
      <c r="EZ5">
        <v>4884.2629535129499</v>
      </c>
      <c r="FA5">
        <v>20770.3400396705</v>
      </c>
      <c r="FB5">
        <v>933.91798056482696</v>
      </c>
      <c r="FC5">
        <v>4174.9659202293597</v>
      </c>
      <c r="FD5">
        <v>2959.9944915308001</v>
      </c>
      <c r="FE5">
        <v>787.25626536290497</v>
      </c>
      <c r="FF5">
        <v>177477.211254728</v>
      </c>
      <c r="FG5">
        <v>3395.62750100936</v>
      </c>
      <c r="FH5">
        <v>1101.1783804772599</v>
      </c>
      <c r="FI5">
        <v>1791.6351495285201</v>
      </c>
      <c r="FJ5">
        <v>1265.3976894851801</v>
      </c>
      <c r="FK5">
        <v>25364.430661003898</v>
      </c>
      <c r="FL5">
        <v>30846.123610806699</v>
      </c>
      <c r="FM5">
        <v>94021.355007575796</v>
      </c>
      <c r="FN5">
        <v>3708.06768809906</v>
      </c>
      <c r="FO5">
        <v>460.71261480925898</v>
      </c>
      <c r="FP5">
        <v>1726.4732488248701</v>
      </c>
      <c r="FQ5">
        <v>2580.4618135231999</v>
      </c>
      <c r="FR5">
        <v>21.893662716944</v>
      </c>
      <c r="FS5">
        <v>3038.46355701225</v>
      </c>
      <c r="FT5">
        <v>1241.8695454342501</v>
      </c>
      <c r="FU5">
        <v>44987.745857448899</v>
      </c>
      <c r="FV5">
        <v>5701.5903850817203</v>
      </c>
      <c r="FW5">
        <v>5476.9518676621401</v>
      </c>
      <c r="FX5">
        <v>1230.96830261779</v>
      </c>
      <c r="FY5">
        <v>1330.2751748779301</v>
      </c>
      <c r="FZ5">
        <v>478.28706097000298</v>
      </c>
      <c r="GA5">
        <v>21507.898850948699</v>
      </c>
      <c r="GB5">
        <v>3380.0043797947001</v>
      </c>
      <c r="GC5">
        <v>3531.70516854996</v>
      </c>
      <c r="GD5">
        <v>13033.711678280701</v>
      </c>
      <c r="GE5">
        <v>2946.3836916954701</v>
      </c>
      <c r="GF5">
        <v>29395.988925143702</v>
      </c>
      <c r="GG5">
        <v>505.48542975343202</v>
      </c>
      <c r="GH5">
        <v>592.30849138705605</v>
      </c>
      <c r="GI5">
        <v>1445.0379226115199</v>
      </c>
      <c r="GJ5">
        <v>1459.8483631398201</v>
      </c>
      <c r="GK5">
        <v>6158.7282187953797</v>
      </c>
      <c r="GL5">
        <v>5203.1940774884697</v>
      </c>
      <c r="GM5">
        <v>16109.9532557846</v>
      </c>
      <c r="GN5">
        <v>8045.41276033344</v>
      </c>
      <c r="GO5">
        <v>2982.2344782069899</v>
      </c>
      <c r="GP5">
        <v>71.549903882983998</v>
      </c>
      <c r="GQ5">
        <v>844.96885872152302</v>
      </c>
      <c r="GR5">
        <v>1241.2498957836301</v>
      </c>
      <c r="GS5">
        <v>20168.466745580801</v>
      </c>
      <c r="GT5">
        <v>267.44952184061799</v>
      </c>
      <c r="GU5">
        <v>3578.5952373423602</v>
      </c>
      <c r="GV5">
        <v>1240.69611510964</v>
      </c>
      <c r="GW5">
        <v>1495.40694283738</v>
      </c>
      <c r="GX5">
        <v>85.491836077750193</v>
      </c>
      <c r="GY5">
        <v>146.61066176598399</v>
      </c>
      <c r="GZ5">
        <v>1274.12502734247</v>
      </c>
      <c r="HA5">
        <v>227.65790819069201</v>
      </c>
      <c r="HB5">
        <v>692.79392299330902</v>
      </c>
      <c r="HC5">
        <v>20755.533304217701</v>
      </c>
      <c r="HD5">
        <v>23309.416553210402</v>
      </c>
      <c r="HE5">
        <v>2947.1084677998701</v>
      </c>
      <c r="HF5">
        <v>22522.477457242501</v>
      </c>
      <c r="HG5">
        <v>840.81138024668996</v>
      </c>
      <c r="HH5">
        <v>680.65983058931897</v>
      </c>
      <c r="HI5">
        <v>8044.5588458987704</v>
      </c>
      <c r="HJ5">
        <v>9233.7666148202497</v>
      </c>
      <c r="HK5">
        <v>470.53764093915203</v>
      </c>
      <c r="HL5">
        <v>1590.0167603553</v>
      </c>
      <c r="HM5">
        <v>573.67078534464804</v>
      </c>
      <c r="HN5">
        <v>541.866698419915</v>
      </c>
      <c r="HO5">
        <v>30341.435524337699</v>
      </c>
      <c r="HP5">
        <v>45352.722936445803</v>
      </c>
      <c r="HQ5">
        <v>307.10739388530197</v>
      </c>
      <c r="HR5">
        <v>15686.3974932973</v>
      </c>
      <c r="HS5">
        <v>1428.86018727951</v>
      </c>
      <c r="HT5">
        <v>599.69686499339696</v>
      </c>
      <c r="HU5">
        <v>5071.2223080132999</v>
      </c>
      <c r="HV5">
        <v>1789.6745044291799</v>
      </c>
      <c r="HW5">
        <v>844.49681791288197</v>
      </c>
      <c r="HX5">
        <v>42355.781038160298</v>
      </c>
      <c r="HY5">
        <v>1393.3690246921699</v>
      </c>
      <c r="HZ5">
        <v>511411.14570967201</v>
      </c>
      <c r="IA5">
        <v>321.58045172004802</v>
      </c>
      <c r="IB5">
        <v>1500.00473222711</v>
      </c>
      <c r="IC5">
        <v>2092.9489588378001</v>
      </c>
      <c r="ID5">
        <v>38.832475339100199</v>
      </c>
      <c r="IE5">
        <v>2280.1970108540199</v>
      </c>
      <c r="IF5">
        <v>817.99158293648497</v>
      </c>
      <c r="IG5">
        <v>436.83139223767699</v>
      </c>
      <c r="IH5">
        <v>24277.758941931399</v>
      </c>
      <c r="II5">
        <v>14527.902055333099</v>
      </c>
      <c r="IJ5">
        <v>17748.583769655601</v>
      </c>
      <c r="IK5">
        <v>5206.1221257793804</v>
      </c>
      <c r="IL5">
        <v>31737.8963141083</v>
      </c>
      <c r="IM5">
        <v>2448.53500427991</v>
      </c>
      <c r="IN5">
        <v>16310.1304211692</v>
      </c>
      <c r="IO5">
        <v>2240.83736847304</v>
      </c>
      <c r="IP5">
        <v>147.84983657292599</v>
      </c>
      <c r="IQ5">
        <v>3973.1093533056101</v>
      </c>
      <c r="IR5">
        <v>1368.66616655916</v>
      </c>
      <c r="IS5">
        <v>15541.819855350601</v>
      </c>
      <c r="IT5">
        <v>176.19174123867001</v>
      </c>
      <c r="IU5">
        <v>2305.3717719146298</v>
      </c>
      <c r="IV5">
        <v>10796.136143677601</v>
      </c>
      <c r="IW5">
        <v>0</v>
      </c>
      <c r="IX5">
        <v>8517.3147113140894</v>
      </c>
      <c r="IY5">
        <v>5400.1062976273497</v>
      </c>
      <c r="IZ5">
        <v>3663.2281562568801</v>
      </c>
      <c r="JA5">
        <v>1575.1626263405999</v>
      </c>
      <c r="JB5">
        <v>277.04440230177198</v>
      </c>
      <c r="JC5">
        <v>81.902055808970502</v>
      </c>
      <c r="JD5">
        <v>320.83382062135797</v>
      </c>
      <c r="JE5">
        <v>1729.2784259026801</v>
      </c>
      <c r="JF5">
        <v>1495.84729593098</v>
      </c>
      <c r="JG5">
        <v>329.03224880872898</v>
      </c>
      <c r="JH5">
        <v>21594.4500946558</v>
      </c>
      <c r="JI5">
        <v>1095.5446064585601</v>
      </c>
      <c r="JJ5">
        <v>7540.4310476135297</v>
      </c>
      <c r="JK5">
        <v>1449.2536148638601</v>
      </c>
      <c r="JL5">
        <v>3745.1556313306301</v>
      </c>
      <c r="JM5">
        <v>316604.82215755398</v>
      </c>
      <c r="JN5">
        <v>9199.2078931261294</v>
      </c>
      <c r="JO5">
        <v>142.41464551301601</v>
      </c>
      <c r="JP5">
        <v>1106.8369015196599</v>
      </c>
      <c r="JQ5">
        <v>344.03191595440398</v>
      </c>
      <c r="JR5">
        <v>133.20400138635199</v>
      </c>
      <c r="JS5">
        <v>10000.086102056601</v>
      </c>
      <c r="JT5">
        <v>32068.058808230999</v>
      </c>
      <c r="JU5">
        <v>5018.9222654860496</v>
      </c>
      <c r="JV5">
        <v>15575.275910554101</v>
      </c>
      <c r="JW5">
        <v>882.44540779745796</v>
      </c>
      <c r="JX5">
        <v>432.82728527344801</v>
      </c>
      <c r="JY5">
        <v>221.73442832248799</v>
      </c>
      <c r="JZ5">
        <v>599.41320993931004</v>
      </c>
      <c r="KA5">
        <v>1225.14805403068</v>
      </c>
      <c r="KB5">
        <v>7661.9580702178</v>
      </c>
      <c r="KC5">
        <v>926.67636144995004</v>
      </c>
      <c r="KD5">
        <v>6608.3185568708504</v>
      </c>
      <c r="KE5">
        <v>5073.9999370730502</v>
      </c>
      <c r="KF5">
        <v>824807.47423838603</v>
      </c>
      <c r="KG5">
        <v>186978.663558364</v>
      </c>
      <c r="KH5">
        <v>6309.9106247235404</v>
      </c>
      <c r="KI5">
        <v>7736.8620108158102</v>
      </c>
      <c r="KJ5">
        <v>7738.9181185652296</v>
      </c>
      <c r="KK5">
        <v>864.01405416385398</v>
      </c>
      <c r="KL5">
        <v>9684.4564921709098</v>
      </c>
      <c r="KM5">
        <v>2178.4668551230998</v>
      </c>
      <c r="KN5">
        <v>210.01912494497199</v>
      </c>
      <c r="KO5">
        <v>270.78988302208103</v>
      </c>
      <c r="KP5">
        <v>2381.8302309934402</v>
      </c>
      <c r="KQ5">
        <v>60453.6716503719</v>
      </c>
      <c r="KR5">
        <v>173.96604441743901</v>
      </c>
      <c r="KS5">
        <v>4806.2633449263703</v>
      </c>
      <c r="KT5">
        <v>698.82776884376403</v>
      </c>
      <c r="KU5">
        <v>896.25286957991</v>
      </c>
      <c r="KV5">
        <v>288.59614782440099</v>
      </c>
      <c r="KW5">
        <v>47175.5050664234</v>
      </c>
      <c r="KX5">
        <v>724.31740199496301</v>
      </c>
      <c r="KY5">
        <v>5726.8933822940498</v>
      </c>
      <c r="KZ5">
        <v>6108.51206008596</v>
      </c>
      <c r="LA5">
        <v>79.097770312622103</v>
      </c>
      <c r="LB5">
        <v>522.61564921344404</v>
      </c>
      <c r="LC5">
        <v>4054.7201974003501</v>
      </c>
      <c r="LD5">
        <v>56.700382585442803</v>
      </c>
      <c r="LE5">
        <v>12520.7732177817</v>
      </c>
      <c r="LF5">
        <v>928.89145894268597</v>
      </c>
      <c r="LG5">
        <v>12844.0601573938</v>
      </c>
      <c r="LH5">
        <v>3255.86891264518</v>
      </c>
      <c r="LI5">
        <v>19296.198640235201</v>
      </c>
      <c r="LJ5">
        <v>7371.0694674787301</v>
      </c>
      <c r="LK5">
        <v>3463.1912130169499</v>
      </c>
      <c r="LL5">
        <v>9424.5898511868309</v>
      </c>
      <c r="LM5">
        <v>27.116325478553399</v>
      </c>
      <c r="LN5">
        <v>6513.8876897460104</v>
      </c>
      <c r="LO5">
        <v>360427.99416761199</v>
      </c>
      <c r="LP5">
        <v>1528.6208927031901</v>
      </c>
      <c r="LQ5">
        <v>65623.2265003715</v>
      </c>
      <c r="LR5">
        <v>1112.6430164380699</v>
      </c>
      <c r="LS5">
        <v>0</v>
      </c>
      <c r="LT5">
        <v>7425.1051092948201</v>
      </c>
      <c r="LU5">
        <v>6820.8738099014099</v>
      </c>
      <c r="LV5">
        <v>9066.2590714692597</v>
      </c>
      <c r="LW5">
        <v>28802.878048101898</v>
      </c>
      <c r="LX5">
        <v>3940.3661892909499</v>
      </c>
      <c r="LY5">
        <v>1066.3759039010299</v>
      </c>
      <c r="LZ5">
        <v>3095.1523656499999</v>
      </c>
      <c r="MA5">
        <v>4501.8085496864696</v>
      </c>
      <c r="MB5">
        <v>30037.4208212259</v>
      </c>
      <c r="MC5">
        <v>2211.3787857887401</v>
      </c>
      <c r="MD5">
        <v>1846.0520503545099</v>
      </c>
      <c r="ME5">
        <v>2065.9979236784702</v>
      </c>
      <c r="MF5">
        <v>38168.610429332301</v>
      </c>
      <c r="MG5">
        <v>1371.3542725899299</v>
      </c>
      <c r="MH5">
        <v>6800.0922094160696</v>
      </c>
      <c r="MI5">
        <v>8689.3004503049106</v>
      </c>
      <c r="MJ5">
        <v>3977.4750566416401</v>
      </c>
      <c r="MK5">
        <v>912.47283441145998</v>
      </c>
      <c r="ML5">
        <v>351.44248558646802</v>
      </c>
      <c r="MM5">
        <v>3715.34484450025</v>
      </c>
      <c r="MN5">
        <v>6606.1831049658003</v>
      </c>
      <c r="MO5">
        <v>169.743929341826</v>
      </c>
      <c r="MP5">
        <v>131.04180078139501</v>
      </c>
      <c r="MQ5">
        <v>7217.8811943382098</v>
      </c>
      <c r="MR5">
        <v>745.40384176050998</v>
      </c>
      <c r="MS5">
        <v>198.79083027587899</v>
      </c>
      <c r="MT5">
        <v>5337.9387151662504</v>
      </c>
      <c r="MU5">
        <v>2904.0740575986201</v>
      </c>
      <c r="MV5">
        <v>159.19909858840401</v>
      </c>
      <c r="MW5">
        <v>1501.06370123124</v>
      </c>
      <c r="MX5">
        <v>14450.154717671599</v>
      </c>
      <c r="MY5">
        <v>28639.0824113294</v>
      </c>
      <c r="MZ5">
        <v>2790.7014869598102</v>
      </c>
      <c r="NA5">
        <v>7048.5026284476899</v>
      </c>
      <c r="NB5">
        <v>2614.1333515459</v>
      </c>
      <c r="NC5">
        <v>228.18464515928</v>
      </c>
      <c r="ND5">
        <v>2048.50192740374</v>
      </c>
      <c r="NE5">
        <v>2452.97402960608</v>
      </c>
      <c r="NF5">
        <v>2028.9851881631</v>
      </c>
      <c r="NG5">
        <v>1549.7848114261899</v>
      </c>
      <c r="NH5">
        <v>320.14515685874801</v>
      </c>
      <c r="NI5">
        <v>435.37447742608401</v>
      </c>
      <c r="NJ5">
        <v>11646.169751613201</v>
      </c>
      <c r="NK5">
        <v>4031.4484779143299</v>
      </c>
      <c r="NL5">
        <v>363.36141997170603</v>
      </c>
      <c r="NM5">
        <v>1037.03868373457</v>
      </c>
      <c r="NN5">
        <v>849.14826240151399</v>
      </c>
      <c r="NO5">
        <v>341.30370705326499</v>
      </c>
      <c r="NP5">
        <v>5166.6582222589004</v>
      </c>
      <c r="NQ5">
        <v>1701.3381550783099</v>
      </c>
      <c r="NR5">
        <v>42732.245325452699</v>
      </c>
      <c r="NS5">
        <v>143.82771040529499</v>
      </c>
      <c r="NT5">
        <v>1454.3378387751</v>
      </c>
      <c r="NU5">
        <v>3646.37510632351</v>
      </c>
      <c r="NV5">
        <v>364.65335733045703</v>
      </c>
      <c r="NW5">
        <v>5409.8749878403896</v>
      </c>
      <c r="NX5">
        <v>8889.3813219589101</v>
      </c>
      <c r="NY5">
        <v>6306.2579987173704</v>
      </c>
      <c r="NZ5">
        <v>5247.2633005219805</v>
      </c>
      <c r="OA5">
        <v>11303.204131004</v>
      </c>
      <c r="OB5">
        <v>23983.884229200699</v>
      </c>
      <c r="OC5">
        <v>611.294170780988</v>
      </c>
      <c r="OD5">
        <v>1390.1232354808401</v>
      </c>
      <c r="OE5">
        <v>24.150280736898999</v>
      </c>
      <c r="OF5">
        <v>5841.28437775763</v>
      </c>
      <c r="OG5">
        <v>5733.3742737930697</v>
      </c>
      <c r="OH5">
        <v>3126.41552425806</v>
      </c>
      <c r="OI5">
        <v>6101.1085678230402</v>
      </c>
      <c r="OJ5">
        <v>4905.3957906263104</v>
      </c>
      <c r="OK5">
        <v>2085.9099783888801</v>
      </c>
      <c r="OL5">
        <v>686.01249254811603</v>
      </c>
      <c r="OM5">
        <v>123617.548690995</v>
      </c>
      <c r="ON5">
        <v>3375.8529099041898</v>
      </c>
      <c r="OO5">
        <v>1510.40179596495</v>
      </c>
      <c r="OP5">
        <v>36698.725086566403</v>
      </c>
      <c r="OQ5">
        <v>12146.203393441299</v>
      </c>
      <c r="OR5">
        <v>127544.729653792</v>
      </c>
      <c r="OS5">
        <v>4306.0640747863399</v>
      </c>
      <c r="OT5">
        <v>1747.5755348041901</v>
      </c>
      <c r="OU5">
        <v>406.25692510187901</v>
      </c>
      <c r="OV5">
        <v>49.132252160111001</v>
      </c>
      <c r="OW5">
        <v>2407.2288773025998</v>
      </c>
      <c r="OX5">
        <v>0</v>
      </c>
      <c r="OY5">
        <v>21150.5997859038</v>
      </c>
      <c r="OZ5">
        <v>7963.4725191662001</v>
      </c>
      <c r="PA5">
        <v>82.475970730759897</v>
      </c>
      <c r="PB5">
        <v>668.95763199717101</v>
      </c>
      <c r="PC5">
        <v>403.730315940727</v>
      </c>
      <c r="PD5">
        <v>384.09932359472703</v>
      </c>
      <c r="PE5">
        <v>56230.628210206101</v>
      </c>
      <c r="PF5">
        <v>27450.380130806301</v>
      </c>
      <c r="PG5">
        <v>84481.596557622106</v>
      </c>
      <c r="PH5">
        <v>1608.09548086205</v>
      </c>
      <c r="PI5">
        <v>27980.325656467499</v>
      </c>
      <c r="PJ5">
        <v>8004.6374569387099</v>
      </c>
      <c r="PK5">
        <v>6502.9693230396697</v>
      </c>
      <c r="PL5">
        <v>68.396357778426406</v>
      </c>
      <c r="PM5">
        <v>3405.9068330237501</v>
      </c>
      <c r="PN5">
        <v>2970.2929534649002</v>
      </c>
      <c r="PO5">
        <v>114.607539558455</v>
      </c>
      <c r="PP5">
        <v>6373.6286996279496</v>
      </c>
      <c r="PQ5">
        <v>19117.147841933998</v>
      </c>
      <c r="PR5">
        <v>217303.33756733101</v>
      </c>
      <c r="PS5">
        <v>53079.0605398771</v>
      </c>
      <c r="PT5">
        <v>4447.7372077038499</v>
      </c>
      <c r="PU5">
        <v>3065.6170065587598</v>
      </c>
      <c r="PV5">
        <v>319.923239179061</v>
      </c>
      <c r="PW5">
        <v>5399.4310738016102</v>
      </c>
      <c r="PX5">
        <v>14429.9292219953</v>
      </c>
      <c r="PY5">
        <v>6839.1118587160499</v>
      </c>
      <c r="PZ5">
        <v>340.35600972651503</v>
      </c>
      <c r="QA5">
        <v>1621.3720687653299</v>
      </c>
      <c r="QB5">
        <v>29146.7845674321</v>
      </c>
      <c r="QC5">
        <v>22045.220560420101</v>
      </c>
      <c r="QD5">
        <v>278.087860703231</v>
      </c>
      <c r="QE5">
        <v>294.22547404897699</v>
      </c>
      <c r="QF5">
        <v>1915.24683304325</v>
      </c>
      <c r="QG5">
        <v>7587.6565082105199</v>
      </c>
      <c r="QH5">
        <v>800.97488539762298</v>
      </c>
      <c r="QI5">
        <v>597.27876055407296</v>
      </c>
      <c r="QJ5">
        <v>56687.678279817897</v>
      </c>
      <c r="QK5">
        <v>78740.0399351019</v>
      </c>
      <c r="QL5">
        <v>3557.7442415517799</v>
      </c>
      <c r="QM5">
        <v>32097.207961697601</v>
      </c>
      <c r="QN5">
        <v>7566.3121639084302</v>
      </c>
      <c r="QO5">
        <v>1185.75476326732</v>
      </c>
      <c r="QP5">
        <v>1129.12078085967</v>
      </c>
      <c r="QQ5">
        <v>1090.47431023679</v>
      </c>
      <c r="QR5">
        <v>1344.3003917762201</v>
      </c>
      <c r="QS5">
        <v>3463.2008723785102</v>
      </c>
      <c r="QT5">
        <v>1637.87794849329</v>
      </c>
      <c r="QU5">
        <v>3112.6564151233902</v>
      </c>
      <c r="QV5">
        <v>214.595711043867</v>
      </c>
      <c r="QW5">
        <v>331.38089713562499</v>
      </c>
      <c r="QX5">
        <v>201421.72982549301</v>
      </c>
      <c r="QY5">
        <v>1552.14672043824</v>
      </c>
      <c r="QZ5">
        <v>2713.4814430159699</v>
      </c>
      <c r="RA5">
        <v>5849.2300570860298</v>
      </c>
      <c r="RB5">
        <v>10439.3409192955</v>
      </c>
      <c r="RC5">
        <v>8876.0917418518402</v>
      </c>
      <c r="RD5">
        <v>1451.0677220739601</v>
      </c>
      <c r="RE5">
        <v>1284.24232939691</v>
      </c>
      <c r="RF5">
        <v>1351.3577663625799</v>
      </c>
      <c r="RG5">
        <v>619.37393376013301</v>
      </c>
      <c r="RH5">
        <v>16983.278257413302</v>
      </c>
      <c r="RI5">
        <v>10344.5907517626</v>
      </c>
      <c r="RJ5">
        <v>86.8156625229187</v>
      </c>
      <c r="RK5">
        <v>1180.9386309754</v>
      </c>
      <c r="RL5">
        <v>533.97376019484705</v>
      </c>
      <c r="RM5">
        <v>1360.4135150181201</v>
      </c>
      <c r="RN5">
        <v>39.379945235831201</v>
      </c>
      <c r="RO5">
        <v>2443.0784309536002</v>
      </c>
      <c r="RP5">
        <v>33878.0641188093</v>
      </c>
      <c r="RQ5">
        <v>2462.34803061619</v>
      </c>
      <c r="RR5">
        <v>2173.1362274684898</v>
      </c>
      <c r="RS5">
        <v>3979.46455395966</v>
      </c>
      <c r="RT5">
        <v>2485.1664358141702</v>
      </c>
      <c r="RU5">
        <v>753.56105489640004</v>
      </c>
      <c r="RV5">
        <v>621.33306024845501</v>
      </c>
      <c r="RW5">
        <v>2965.1127444292101</v>
      </c>
      <c r="RX5">
        <v>7710.7241328804603</v>
      </c>
      <c r="RY5">
        <v>7650.8373178373304</v>
      </c>
      <c r="RZ5">
        <v>1100.8095945166899</v>
      </c>
      <c r="SA5">
        <v>3403.2406922927598</v>
      </c>
      <c r="SB5">
        <v>5369.8607760893101</v>
      </c>
      <c r="SC5">
        <v>105.524268344463</v>
      </c>
      <c r="SD5">
        <v>343.57674617251502</v>
      </c>
      <c r="SE5">
        <v>26542.632907350599</v>
      </c>
      <c r="SF5">
        <v>918.459882254896</v>
      </c>
      <c r="SG5">
        <v>1322.6043433621601</v>
      </c>
      <c r="SH5">
        <v>1681.7979626285701</v>
      </c>
      <c r="SI5">
        <v>3853.0705813439999</v>
      </c>
      <c r="SJ5">
        <v>212.28294290568701</v>
      </c>
      <c r="SK5">
        <v>36755.271408854598</v>
      </c>
      <c r="SL5">
        <v>35594.311401184001</v>
      </c>
      <c r="SM5">
        <v>24281.748495478099</v>
      </c>
      <c r="SN5">
        <v>1326.11013030191</v>
      </c>
      <c r="SO5">
        <v>327.73797324208698</v>
      </c>
      <c r="SP5">
        <v>1755.8998043971401</v>
      </c>
      <c r="SQ5">
        <v>2103.9846934705101</v>
      </c>
      <c r="SR5">
        <v>185097.56181873</v>
      </c>
      <c r="SS5">
        <v>1290.06354309674</v>
      </c>
      <c r="ST5">
        <v>947.16921793948495</v>
      </c>
      <c r="SU5">
        <v>3902.5651827288002</v>
      </c>
      <c r="SV5">
        <v>1318.68961251931</v>
      </c>
      <c r="SW5">
        <v>1004.01595174162</v>
      </c>
      <c r="SX5">
        <v>2149.83165998494</v>
      </c>
      <c r="SY5">
        <v>466.554061469955</v>
      </c>
      <c r="SZ5">
        <v>11263.298053832001</v>
      </c>
      <c r="TA5">
        <v>6300.3295615576599</v>
      </c>
      <c r="TB5">
        <v>7355.93943198535</v>
      </c>
      <c r="TC5">
        <v>34438.018779886697</v>
      </c>
      <c r="TD5">
        <v>898.14580382808799</v>
      </c>
      <c r="TE5">
        <v>22596.6109452036</v>
      </c>
      <c r="TF5">
        <v>1911.3732756577899</v>
      </c>
      <c r="TG5">
        <v>11610.0019808569</v>
      </c>
      <c r="TH5">
        <v>13631.773661015601</v>
      </c>
      <c r="TI5">
        <v>68044.077459235996</v>
      </c>
      <c r="TJ5">
        <v>15.689420744974999</v>
      </c>
      <c r="TK5">
        <v>2185.5877831020498</v>
      </c>
      <c r="TL5">
        <v>761.04983697395699</v>
      </c>
      <c r="TM5">
        <v>2159.20933218766</v>
      </c>
      <c r="TN5">
        <v>6490.1779760125601</v>
      </c>
      <c r="TO5">
        <v>983.62716499389205</v>
      </c>
      <c r="TP5">
        <v>261150.51688474801</v>
      </c>
      <c r="TQ5">
        <v>140.08544128508601</v>
      </c>
      <c r="TR5">
        <v>2077.18847166771</v>
      </c>
      <c r="TS5">
        <v>19823.541938341201</v>
      </c>
      <c r="TT5">
        <v>627568.98808515305</v>
      </c>
      <c r="TU5">
        <v>333.66401471945102</v>
      </c>
      <c r="TV5">
        <v>531.880392723461</v>
      </c>
      <c r="TW5">
        <v>4213.2534847425404</v>
      </c>
      <c r="TX5">
        <v>2218.3914161975099</v>
      </c>
      <c r="TY5">
        <v>73291.865900164499</v>
      </c>
      <c r="TZ5">
        <v>21276.9836423632</v>
      </c>
      <c r="UA5">
        <v>2991.7574910672301</v>
      </c>
      <c r="UB5">
        <v>24434.524228581002</v>
      </c>
      <c r="UC5">
        <v>387.30534000924899</v>
      </c>
      <c r="UD5">
        <v>1072.82353894324</v>
      </c>
      <c r="UE5">
        <v>18879.134796312501</v>
      </c>
      <c r="UF5">
        <v>13262.5267795249</v>
      </c>
      <c r="UG5">
        <v>3105.3106040441598</v>
      </c>
      <c r="UH5">
        <v>1747.2287385081099</v>
      </c>
      <c r="UI5">
        <v>297786.71441459999</v>
      </c>
      <c r="UJ5">
        <v>1701.79531733414</v>
      </c>
      <c r="UK5">
        <v>2763.9668565669799</v>
      </c>
      <c r="UL5">
        <v>475.55315221009499</v>
      </c>
      <c r="UM5">
        <v>44.320923733270398</v>
      </c>
      <c r="UN5">
        <v>165.60481970663301</v>
      </c>
      <c r="UO5">
        <v>435.979978376085</v>
      </c>
      <c r="UP5">
        <v>7678.2328113327703</v>
      </c>
      <c r="UQ5">
        <v>38427.498729598199</v>
      </c>
      <c r="UR5">
        <v>880.12481726864303</v>
      </c>
      <c r="US5">
        <v>147543.70791887201</v>
      </c>
      <c r="UT5">
        <v>1192.4732931630599</v>
      </c>
      <c r="UU5">
        <v>41121.628540115104</v>
      </c>
      <c r="UV5">
        <v>5041.8398992423399</v>
      </c>
      <c r="UW5">
        <v>100.656522052757</v>
      </c>
      <c r="UX5">
        <v>5687.4936819629402</v>
      </c>
      <c r="UY5">
        <v>6840.9399374478699</v>
      </c>
      <c r="UZ5">
        <v>147.64893832478199</v>
      </c>
      <c r="VA5">
        <v>4386.1409320409803</v>
      </c>
      <c r="VB5">
        <v>74.354128537340301</v>
      </c>
      <c r="VC5">
        <v>7536.8661029672003</v>
      </c>
      <c r="VD5">
        <v>3522.3987440624801</v>
      </c>
      <c r="VE5">
        <v>4459.07072950988</v>
      </c>
      <c r="VF5">
        <v>142.08879447548199</v>
      </c>
      <c r="VG5">
        <v>40.484917984605197</v>
      </c>
      <c r="VH5">
        <v>73.256093550107707</v>
      </c>
      <c r="VI5">
        <v>5411.5059559620004</v>
      </c>
      <c r="VJ5">
        <v>6795.0825361941497</v>
      </c>
      <c r="VK5">
        <v>7366.6870935707202</v>
      </c>
      <c r="VL5">
        <v>976.59818155503899</v>
      </c>
      <c r="VM5">
        <v>775.33113061657798</v>
      </c>
      <c r="VN5">
        <v>1695.9518782981199</v>
      </c>
      <c r="VO5">
        <v>3495.4438977699801</v>
      </c>
      <c r="VP5">
        <v>864.24269573711899</v>
      </c>
      <c r="VQ5">
        <v>26358.606595706598</v>
      </c>
      <c r="VR5">
        <v>14121.730554199499</v>
      </c>
      <c r="VS5">
        <v>16360.811104456399</v>
      </c>
      <c r="VT5">
        <v>13983.601027782999</v>
      </c>
      <c r="VU5">
        <v>11609.516154908701</v>
      </c>
      <c r="VV5">
        <v>14947.3980873419</v>
      </c>
      <c r="VW5">
        <v>6879.06025664144</v>
      </c>
      <c r="VX5">
        <v>6708.5386126488102</v>
      </c>
      <c r="VY5">
        <v>1271.8488639776699</v>
      </c>
      <c r="VZ5">
        <v>1133.6361062728299</v>
      </c>
      <c r="WA5">
        <v>59.724143986060099</v>
      </c>
      <c r="WB5">
        <v>6173.8694092379601</v>
      </c>
      <c r="WC5">
        <v>3011.11697874224</v>
      </c>
      <c r="WD5">
        <v>7586.8213609539498</v>
      </c>
      <c r="WE5">
        <v>10429.910896121901</v>
      </c>
      <c r="WF5">
        <v>5258.37815107796</v>
      </c>
      <c r="WG5">
        <v>4553.6955188133697</v>
      </c>
      <c r="WH5">
        <v>310.316752916876</v>
      </c>
      <c r="WI5">
        <v>279.14194517475198</v>
      </c>
      <c r="WJ5">
        <v>1976.9592318587399</v>
      </c>
      <c r="WK5">
        <v>5172.9573340443603</v>
      </c>
      <c r="WL5">
        <v>24268.419495837301</v>
      </c>
      <c r="WM5">
        <v>41245.612171338798</v>
      </c>
      <c r="WN5">
        <v>5972.5408712769004</v>
      </c>
      <c r="WO5">
        <v>4062.7956346885999</v>
      </c>
      <c r="WP5">
        <v>63215.852650324698</v>
      </c>
      <c r="WQ5">
        <v>12370.1345893407</v>
      </c>
      <c r="WR5">
        <v>11498.704060071101</v>
      </c>
      <c r="WS5">
        <v>6692.7039623873798</v>
      </c>
      <c r="WT5">
        <v>184613.28644831601</v>
      </c>
      <c r="WU5">
        <v>4766.2601174530701</v>
      </c>
      <c r="WV5">
        <v>2734.2173660415701</v>
      </c>
      <c r="WW5">
        <v>961.559636904218</v>
      </c>
      <c r="WX5">
        <v>145778.582585725</v>
      </c>
      <c r="WY5">
        <v>30366.237086260498</v>
      </c>
      <c r="WZ5">
        <v>139680.41358096799</v>
      </c>
      <c r="XA5">
        <v>8773.9307384367294</v>
      </c>
      <c r="XB5">
        <v>17648.8720679855</v>
      </c>
      <c r="XC5">
        <v>7994.9066520326596</v>
      </c>
      <c r="XD5">
        <v>1937.06463700789</v>
      </c>
      <c r="XE5">
        <v>1889.4121906901901</v>
      </c>
      <c r="XF5">
        <v>1462.84757236926</v>
      </c>
      <c r="XG5">
        <v>18383.422509575699</v>
      </c>
      <c r="XH5">
        <v>486.98308122679703</v>
      </c>
      <c r="XI5">
        <v>1782.9569696169499</v>
      </c>
      <c r="XJ5">
        <v>3937.6730633781399</v>
      </c>
      <c r="XK5">
        <v>1126.40655217381</v>
      </c>
      <c r="XL5">
        <v>1757.3411722918299</v>
      </c>
      <c r="XM5">
        <v>5119.7658012782804</v>
      </c>
      <c r="XN5">
        <v>12796.7348452352</v>
      </c>
      <c r="XO5">
        <v>4208.5599821108099</v>
      </c>
      <c r="XP5">
        <v>963.47406692689401</v>
      </c>
      <c r="XQ5">
        <v>57757.568505500603</v>
      </c>
      <c r="XR5">
        <v>13441.5426340512</v>
      </c>
      <c r="XS5">
        <v>176028.79875260801</v>
      </c>
      <c r="XT5">
        <v>6738.0278800925698</v>
      </c>
      <c r="XU5">
        <v>37223.312532048403</v>
      </c>
      <c r="XV5">
        <v>19214.676832250901</v>
      </c>
      <c r="XW5">
        <v>586.86062739868203</v>
      </c>
      <c r="XX5">
        <v>41.926740231406598</v>
      </c>
      <c r="XY5">
        <v>8353.6987204678098</v>
      </c>
      <c r="XZ5">
        <v>4218.0614532498003</v>
      </c>
      <c r="YA5">
        <v>22630.271619074902</v>
      </c>
      <c r="YB5">
        <v>867.60589516753396</v>
      </c>
      <c r="YC5">
        <v>1634.23135354537</v>
      </c>
      <c r="YD5">
        <v>1431.20234688645</v>
      </c>
      <c r="YE5">
        <v>2933.2732433077099</v>
      </c>
      <c r="YF5">
        <v>86.659042377035803</v>
      </c>
      <c r="YG5">
        <v>644.26853719185897</v>
      </c>
      <c r="YH5">
        <v>15888.498239590001</v>
      </c>
      <c r="YI5">
        <v>18142.6530594082</v>
      </c>
      <c r="YJ5">
        <v>2998.3423683903402</v>
      </c>
      <c r="YK5">
        <v>31785.647060819199</v>
      </c>
      <c r="YL5">
        <v>1816.40664841539</v>
      </c>
      <c r="YM5">
        <v>6302.81136038979</v>
      </c>
      <c r="YN5">
        <v>34685.936589282501</v>
      </c>
      <c r="YO5">
        <v>13288.387896660801</v>
      </c>
      <c r="YP5">
        <v>13787.6129208191</v>
      </c>
      <c r="YQ5">
        <v>11933.510855688801</v>
      </c>
      <c r="YR5">
        <v>37647.086254209898</v>
      </c>
      <c r="YS5">
        <v>88173.654124826295</v>
      </c>
      <c r="YT5">
        <v>10641.8916684796</v>
      </c>
      <c r="YU5">
        <v>84.812301364449695</v>
      </c>
      <c r="YV5">
        <v>28235.300730209299</v>
      </c>
      <c r="YW5">
        <v>5251.18269672517</v>
      </c>
      <c r="YX5">
        <v>6585.9060437592698</v>
      </c>
      <c r="YY5">
        <v>192883.40220675999</v>
      </c>
      <c r="YZ5">
        <v>9296.2668954100209</v>
      </c>
      <c r="ZA5">
        <v>1085.0949840430901</v>
      </c>
      <c r="ZB5">
        <v>6251.0250287039698</v>
      </c>
      <c r="ZC5">
        <v>92508.075794742705</v>
      </c>
      <c r="ZD5">
        <v>2065.1206061805901</v>
      </c>
      <c r="ZE5">
        <v>3220.3987292336901</v>
      </c>
      <c r="ZF5">
        <v>52079.863095445296</v>
      </c>
      <c r="ZG5">
        <v>10177.4400195008</v>
      </c>
      <c r="ZH5">
        <v>45.952626333725803</v>
      </c>
      <c r="ZI5">
        <v>10.9392623674551</v>
      </c>
      <c r="ZJ5">
        <v>145291.39823742001</v>
      </c>
      <c r="ZK5">
        <v>2757.9454803307999</v>
      </c>
      <c r="ZL5">
        <v>7743.9675193981602</v>
      </c>
      <c r="ZM5">
        <v>2223.09867268273</v>
      </c>
      <c r="ZN5">
        <v>3709.12937921921</v>
      </c>
      <c r="ZO5">
        <v>33.669164710166903</v>
      </c>
      <c r="ZP5">
        <v>2174.17874971431</v>
      </c>
      <c r="ZQ5">
        <v>4289.5985349514103</v>
      </c>
      <c r="ZR5">
        <v>8625.71782460752</v>
      </c>
      <c r="ZS5">
        <v>513.98159589403394</v>
      </c>
      <c r="ZT5">
        <v>2635.01675369756</v>
      </c>
      <c r="ZU5">
        <v>7358.6951690206997</v>
      </c>
      <c r="ZV5">
        <v>511.08742843534799</v>
      </c>
      <c r="ZW5">
        <v>24359.881272710201</v>
      </c>
      <c r="ZX5">
        <v>40582.183941135503</v>
      </c>
      <c r="ZY5">
        <v>11559.4676262549</v>
      </c>
      <c r="ZZ5">
        <v>2721.27210157327</v>
      </c>
      <c r="AAA5">
        <v>104.590947792571</v>
      </c>
      <c r="AAB5">
        <v>5619.1314198360496</v>
      </c>
      <c r="AAC5">
        <v>22729.594702456401</v>
      </c>
      <c r="AAD5">
        <v>4032.27559039684</v>
      </c>
      <c r="AAE5">
        <v>459.347590484688</v>
      </c>
      <c r="AAF5">
        <v>7625.5429656371798</v>
      </c>
    </row>
    <row r="6" spans="1:708" x14ac:dyDescent="0.35">
      <c r="A6" t="s">
        <v>709</v>
      </c>
      <c r="B6" s="1" t="s">
        <v>0</v>
      </c>
      <c r="C6">
        <v>26.666666666666668</v>
      </c>
      <c r="D6" t="s">
        <v>762</v>
      </c>
      <c r="E6" s="1" t="s">
        <v>761</v>
      </c>
      <c r="F6">
        <v>5839.2231089103398</v>
      </c>
      <c r="G6">
        <v>6953.8248718355399</v>
      </c>
      <c r="H6">
        <v>42.461743388321899</v>
      </c>
      <c r="I6">
        <v>7.4971064111547996</v>
      </c>
      <c r="J6">
        <v>641.19440653918105</v>
      </c>
      <c r="K6">
        <v>4355.9502295616303</v>
      </c>
      <c r="L6">
        <v>354.46805598823403</v>
      </c>
      <c r="M6">
        <v>2985.8916662024199</v>
      </c>
      <c r="N6">
        <v>638.72857315188696</v>
      </c>
      <c r="O6">
        <v>191.30138870557201</v>
      </c>
      <c r="P6">
        <v>117.987222646359</v>
      </c>
      <c r="Q6">
        <v>257.84520467896601</v>
      </c>
      <c r="R6">
        <v>464.627608885006</v>
      </c>
      <c r="S6">
        <v>706.19612274620101</v>
      </c>
      <c r="T6">
        <v>2.4501495027802198</v>
      </c>
      <c r="U6">
        <v>3735.6674325843301</v>
      </c>
      <c r="V6">
        <v>420.04187869607699</v>
      </c>
      <c r="W6">
        <v>70.661500643529095</v>
      </c>
      <c r="X6">
        <v>3047.8527818953498</v>
      </c>
      <c r="Y6">
        <v>320.37949617156801</v>
      </c>
      <c r="Z6">
        <v>1580.82359358347</v>
      </c>
      <c r="AA6">
        <v>711.13401749444404</v>
      </c>
      <c r="AB6">
        <v>15104.5596968479</v>
      </c>
      <c r="AC6">
        <v>5473.1668601511301</v>
      </c>
      <c r="AD6">
        <v>1354.6873694380099</v>
      </c>
      <c r="AE6">
        <v>1805.4225908262899</v>
      </c>
      <c r="AF6">
        <v>1118.3381787995399</v>
      </c>
      <c r="AG6">
        <v>7324.6495344046298</v>
      </c>
      <c r="AH6">
        <v>957.23433757301405</v>
      </c>
      <c r="AI6">
        <v>1173.57154894069</v>
      </c>
      <c r="AJ6">
        <v>3194.7319766435799</v>
      </c>
      <c r="AK6">
        <v>6983.2683043446305</v>
      </c>
      <c r="AL6">
        <v>117.15157710788399</v>
      </c>
      <c r="AM6">
        <v>1844.88539202882</v>
      </c>
      <c r="AN6">
        <v>14921.537591071599</v>
      </c>
      <c r="AO6">
        <v>1041.24213853274</v>
      </c>
      <c r="AP6">
        <v>0</v>
      </c>
      <c r="AQ6">
        <v>1178.54050794762</v>
      </c>
      <c r="AR6">
        <v>4448.3151901749097</v>
      </c>
      <c r="AS6">
        <v>170.625067862854</v>
      </c>
      <c r="AT6">
        <v>698.56910293458202</v>
      </c>
      <c r="AU6">
        <v>2839.5362483581498</v>
      </c>
      <c r="AV6">
        <v>2008.3747458416999</v>
      </c>
      <c r="AW6">
        <v>578.693599979846</v>
      </c>
      <c r="AX6">
        <v>1261.0926658849201</v>
      </c>
      <c r="AY6">
        <v>534.62032871343104</v>
      </c>
      <c r="AZ6">
        <v>95.835379370526596</v>
      </c>
      <c r="BA6">
        <v>1286.10302052476</v>
      </c>
      <c r="BB6">
        <v>101513.74019075</v>
      </c>
      <c r="BC6">
        <v>16772.528612882099</v>
      </c>
      <c r="BD6">
        <v>3632.4297840750301</v>
      </c>
      <c r="BE6">
        <v>14818.0023302962</v>
      </c>
      <c r="BF6">
        <v>26073.4431734342</v>
      </c>
      <c r="BG6">
        <v>5633.8436652616401</v>
      </c>
      <c r="BH6">
        <v>3194.04499534551</v>
      </c>
      <c r="BI6">
        <v>2146.4994547964102</v>
      </c>
      <c r="BJ6">
        <v>9512.8603660807494</v>
      </c>
      <c r="BK6">
        <v>19333.519973676499</v>
      </c>
      <c r="BL6">
        <v>383.080291892628</v>
      </c>
      <c r="BM6">
        <v>1913.6736841954701</v>
      </c>
      <c r="BN6">
        <v>2240.0991416089901</v>
      </c>
      <c r="BO6">
        <v>2190.6152414851999</v>
      </c>
      <c r="BP6">
        <v>557.31316896041506</v>
      </c>
      <c r="BQ6">
        <v>72749.526895962699</v>
      </c>
      <c r="BR6">
        <v>253.46669516988999</v>
      </c>
      <c r="BS6">
        <v>1343.2036766188101</v>
      </c>
      <c r="BT6">
        <v>165916.805881479</v>
      </c>
      <c r="BU6">
        <v>1540.54384358276</v>
      </c>
      <c r="BV6">
        <v>2957.4731686355299</v>
      </c>
      <c r="BW6">
        <v>6358.5665531985996</v>
      </c>
      <c r="BX6">
        <v>5007.6042547922798</v>
      </c>
      <c r="BY6">
        <v>779.95507662629097</v>
      </c>
      <c r="BZ6">
        <v>1397.8101445636501</v>
      </c>
      <c r="CA6">
        <v>549.78977242785197</v>
      </c>
      <c r="CB6">
        <v>951.24158752477695</v>
      </c>
      <c r="CC6">
        <v>2087.5794107278998</v>
      </c>
      <c r="CD6">
        <v>334.100225402322</v>
      </c>
      <c r="CE6">
        <v>4036.7782279657799</v>
      </c>
      <c r="CF6">
        <v>20706.0160335193</v>
      </c>
      <c r="CG6">
        <v>2103.3365392210198</v>
      </c>
      <c r="CH6">
        <v>9868.1637584090204</v>
      </c>
      <c r="CI6">
        <v>23009.083532240598</v>
      </c>
      <c r="CJ6">
        <v>2008.90414189034</v>
      </c>
      <c r="CK6">
        <v>116.46797734664599</v>
      </c>
      <c r="CL6">
        <v>13045.729600954</v>
      </c>
      <c r="CM6">
        <v>2747.8751948417598</v>
      </c>
      <c r="CN6">
        <v>3673.5065120283798</v>
      </c>
      <c r="CO6">
        <v>7818.3391019661804</v>
      </c>
      <c r="CP6">
        <v>12262.685321175901</v>
      </c>
      <c r="CQ6">
        <v>4160.7530235886697</v>
      </c>
      <c r="CR6">
        <v>1042.1985103525999</v>
      </c>
      <c r="CS6">
        <v>3596.77233616488</v>
      </c>
      <c r="CT6">
        <v>45985.829670415202</v>
      </c>
      <c r="CU6">
        <v>4249.61836587571</v>
      </c>
      <c r="CV6">
        <v>22760.4927445104</v>
      </c>
      <c r="CW6">
        <v>122.210378998198</v>
      </c>
      <c r="CX6">
        <v>12185.1931725699</v>
      </c>
      <c r="CY6">
        <v>1436.5333439758799</v>
      </c>
      <c r="CZ6">
        <v>546.841216053577</v>
      </c>
      <c r="DA6">
        <v>4312.4440781958901</v>
      </c>
      <c r="DB6">
        <v>205.61609318343599</v>
      </c>
      <c r="DC6">
        <v>25088.681277161199</v>
      </c>
      <c r="DD6">
        <v>7181.9221661841302</v>
      </c>
      <c r="DE6">
        <v>3462.3115592395702</v>
      </c>
      <c r="DF6">
        <v>1105.80286639526</v>
      </c>
      <c r="DG6">
        <v>1958.69342317671</v>
      </c>
      <c r="DH6">
        <v>111.913347745839</v>
      </c>
      <c r="DI6">
        <v>10126.5782357764</v>
      </c>
      <c r="DJ6">
        <v>77833.410875101399</v>
      </c>
      <c r="DK6">
        <v>2337.4569616941999</v>
      </c>
      <c r="DL6">
        <v>2210.94967229136</v>
      </c>
      <c r="DM6">
        <v>20295.2421695011</v>
      </c>
      <c r="DN6">
        <v>4097.2178780348804</v>
      </c>
      <c r="DO6">
        <v>19.201426461214201</v>
      </c>
      <c r="DP6">
        <v>3163.34692800618</v>
      </c>
      <c r="DQ6">
        <v>1682.4394396994701</v>
      </c>
      <c r="DR6">
        <v>5952.9825049247002</v>
      </c>
      <c r="DS6">
        <v>1890.9880137769801</v>
      </c>
      <c r="DT6">
        <v>2335.60529916112</v>
      </c>
      <c r="DU6">
        <v>226.75762563038199</v>
      </c>
      <c r="DV6">
        <v>25372.244185503401</v>
      </c>
      <c r="DW6">
        <v>646.58671141285402</v>
      </c>
      <c r="DX6">
        <v>1903.2647802271899</v>
      </c>
      <c r="DY6">
        <v>13833.7034606997</v>
      </c>
      <c r="DZ6">
        <v>167.11276210497499</v>
      </c>
      <c r="EA6">
        <v>3945.10741567378</v>
      </c>
      <c r="EB6">
        <v>655.68913161828198</v>
      </c>
      <c r="EC6">
        <v>3067.1526179841799</v>
      </c>
      <c r="ED6">
        <v>498.27107244821599</v>
      </c>
      <c r="EE6">
        <v>10771.212788814801</v>
      </c>
      <c r="EF6">
        <v>5381.4801870791398</v>
      </c>
      <c r="EG6">
        <v>1665439.5054387001</v>
      </c>
      <c r="EH6">
        <v>10238.4768340837</v>
      </c>
      <c r="EI6">
        <v>2721.62897469777</v>
      </c>
      <c r="EJ6">
        <v>196011.81449324501</v>
      </c>
      <c r="EK6">
        <v>37168.524408967802</v>
      </c>
      <c r="EL6">
        <v>3531.0385778854602</v>
      </c>
      <c r="EM6">
        <v>8577.0174756097804</v>
      </c>
      <c r="EN6">
        <v>17.2761398788539</v>
      </c>
      <c r="EO6">
        <v>4537.66252062278</v>
      </c>
      <c r="EP6">
        <v>5764.9463128592297</v>
      </c>
      <c r="EQ6">
        <v>2083.0209272135298</v>
      </c>
      <c r="ER6">
        <v>2872.8598103254199</v>
      </c>
      <c r="ES6">
        <v>8355.4086880108407</v>
      </c>
      <c r="ET6">
        <v>13186.7177342984</v>
      </c>
      <c r="EU6">
        <v>6.1696413209421701</v>
      </c>
      <c r="EV6">
        <v>327.56676570856803</v>
      </c>
      <c r="EW6">
        <v>4347.7794888546396</v>
      </c>
      <c r="EX6">
        <v>2751.4911866622401</v>
      </c>
      <c r="EY6">
        <v>185.18666402099501</v>
      </c>
      <c r="EZ6">
        <v>3457.9799796719699</v>
      </c>
      <c r="FA6">
        <v>28583.7006535123</v>
      </c>
      <c r="FB6">
        <v>1009.2694833837299</v>
      </c>
      <c r="FC6">
        <v>11912.919039690199</v>
      </c>
      <c r="FD6">
        <v>3597.99896195161</v>
      </c>
      <c r="FE6">
        <v>1466.0303663299901</v>
      </c>
      <c r="FF6">
        <v>284821.33952989202</v>
      </c>
      <c r="FG6">
        <v>2389.86601313959</v>
      </c>
      <c r="FH6">
        <v>1621.6772786475799</v>
      </c>
      <c r="FI6">
        <v>2387.9457715540798</v>
      </c>
      <c r="FJ6">
        <v>1536.46521605971</v>
      </c>
      <c r="FK6">
        <v>17652.907737601799</v>
      </c>
      <c r="FL6">
        <v>24993.6591726017</v>
      </c>
      <c r="FM6">
        <v>212102.39964251401</v>
      </c>
      <c r="FN6">
        <v>4215.9454405652496</v>
      </c>
      <c r="FO6">
        <v>672.48976601361801</v>
      </c>
      <c r="FP6">
        <v>843.82846628382299</v>
      </c>
      <c r="FQ6">
        <v>2736.0237338515599</v>
      </c>
      <c r="FR6">
        <v>32.296404648496797</v>
      </c>
      <c r="FS6">
        <v>2914.31071822987</v>
      </c>
      <c r="FT6">
        <v>1338.9681467431401</v>
      </c>
      <c r="FU6">
        <v>19165.1865521287</v>
      </c>
      <c r="FV6">
        <v>10798.1896529558</v>
      </c>
      <c r="FW6">
        <v>5453.7212879175204</v>
      </c>
      <c r="FX6">
        <v>564.74198969036399</v>
      </c>
      <c r="FY6">
        <v>1900.6460320675201</v>
      </c>
      <c r="FZ6">
        <v>483.97586254358202</v>
      </c>
      <c r="GA6">
        <v>15830.052124443</v>
      </c>
      <c r="GB6">
        <v>2058.26595479149</v>
      </c>
      <c r="GC6">
        <v>3329.61819683059</v>
      </c>
      <c r="GD6">
        <v>13735.924217265399</v>
      </c>
      <c r="GE6">
        <v>2888.9979674091301</v>
      </c>
      <c r="GF6">
        <v>41706.224402146901</v>
      </c>
      <c r="GG6">
        <v>503.88722099128597</v>
      </c>
      <c r="GH6">
        <v>1544.34008069933</v>
      </c>
      <c r="GI6">
        <v>2427.3064220493702</v>
      </c>
      <c r="GJ6">
        <v>2884.5002439201999</v>
      </c>
      <c r="GK6">
        <v>9543.3902208264008</v>
      </c>
      <c r="GL6">
        <v>7542.2009390209096</v>
      </c>
      <c r="GM6">
        <v>9965.3676237520995</v>
      </c>
      <c r="GN6">
        <v>8376.3922050406309</v>
      </c>
      <c r="GO6">
        <v>2805.9456766983399</v>
      </c>
      <c r="GP6">
        <v>349.47434436267798</v>
      </c>
      <c r="GQ6">
        <v>326.02428670815698</v>
      </c>
      <c r="GR6">
        <v>1313.2127544624</v>
      </c>
      <c r="GS6">
        <v>34551.842839807097</v>
      </c>
      <c r="GT6">
        <v>254.41763590222101</v>
      </c>
      <c r="GU6">
        <v>3186.2248785092202</v>
      </c>
      <c r="GV6">
        <v>307.13372730914</v>
      </c>
      <c r="GW6">
        <v>1970.2539565024399</v>
      </c>
      <c r="GX6">
        <v>135.23596509725499</v>
      </c>
      <c r="GY6">
        <v>0</v>
      </c>
      <c r="GZ6">
        <v>1572.32386333216</v>
      </c>
      <c r="HA6">
        <v>516.95636893822996</v>
      </c>
      <c r="HB6">
        <v>388.73269038315902</v>
      </c>
      <c r="HC6">
        <v>22747.361142804799</v>
      </c>
      <c r="HD6">
        <v>37858.736492448297</v>
      </c>
      <c r="HE6">
        <v>4215.7888219950901</v>
      </c>
      <c r="HF6">
        <v>24229.887985409401</v>
      </c>
      <c r="HG6">
        <v>779.60074941969594</v>
      </c>
      <c r="HH6">
        <v>718.40008019573702</v>
      </c>
      <c r="HI6">
        <v>7217.7584126235697</v>
      </c>
      <c r="HJ6">
        <v>3275.0394384323999</v>
      </c>
      <c r="HK6">
        <v>741.96513678928204</v>
      </c>
      <c r="HL6">
        <v>1167.8239599900301</v>
      </c>
      <c r="HM6">
        <v>463.96886225306798</v>
      </c>
      <c r="HN6">
        <v>317.93710526068799</v>
      </c>
      <c r="HO6">
        <v>20838.2814860125</v>
      </c>
      <c r="HP6">
        <v>30189.222456547301</v>
      </c>
      <c r="HQ6">
        <v>389.83461878119903</v>
      </c>
      <c r="HR6">
        <v>14011.0244927898</v>
      </c>
      <c r="HS6">
        <v>1103.562845569</v>
      </c>
      <c r="HT6">
        <v>130.937831038268</v>
      </c>
      <c r="HU6">
        <v>8380.4866274631804</v>
      </c>
      <c r="HV6">
        <v>3116.1211199474701</v>
      </c>
      <c r="HW6">
        <v>303.53031401103402</v>
      </c>
      <c r="HX6">
        <v>35228.244874759403</v>
      </c>
      <c r="HY6">
        <v>900.944204925951</v>
      </c>
      <c r="HZ6">
        <v>500954.09821029898</v>
      </c>
      <c r="IA6">
        <v>247.454379867847</v>
      </c>
      <c r="IB6">
        <v>1412.1830563092699</v>
      </c>
      <c r="IC6">
        <v>3580.4624007856401</v>
      </c>
      <c r="ID6">
        <v>25.020206413486498</v>
      </c>
      <c r="IE6">
        <v>4717.5199482415501</v>
      </c>
      <c r="IF6">
        <v>1041.3690358829699</v>
      </c>
      <c r="IG6">
        <v>293.19503548108599</v>
      </c>
      <c r="IH6">
        <v>22432.600051468999</v>
      </c>
      <c r="II6">
        <v>7726.13687562422</v>
      </c>
      <c r="IJ6">
        <v>16121.999232837001</v>
      </c>
      <c r="IK6">
        <v>8765.0221908663007</v>
      </c>
      <c r="IL6">
        <v>35686.2777797284</v>
      </c>
      <c r="IM6">
        <v>3176.0647635062701</v>
      </c>
      <c r="IN6">
        <v>31578.618760779002</v>
      </c>
      <c r="IO6">
        <v>2035.3697950076901</v>
      </c>
      <c r="IP6">
        <v>267.275124343794</v>
      </c>
      <c r="IQ6">
        <v>4094.3105858691301</v>
      </c>
      <c r="IR6">
        <v>1854.9382602794501</v>
      </c>
      <c r="IS6">
        <v>15366.4727922867</v>
      </c>
      <c r="IT6">
        <v>690.00541196798702</v>
      </c>
      <c r="IU6">
        <v>2559.26326403542</v>
      </c>
      <c r="IV6">
        <v>8772.0920211289504</v>
      </c>
      <c r="IW6">
        <v>0</v>
      </c>
      <c r="IX6">
        <v>22048.278597141601</v>
      </c>
      <c r="IY6">
        <v>4098.6192252713099</v>
      </c>
      <c r="IZ6">
        <v>6990.2759353258098</v>
      </c>
      <c r="JA6">
        <v>1455.56945345024</v>
      </c>
      <c r="JB6">
        <v>150.55752169944699</v>
      </c>
      <c r="JC6">
        <v>134.607741116809</v>
      </c>
      <c r="JD6">
        <v>95.376457670391602</v>
      </c>
      <c r="JE6">
        <v>1542.7166959358001</v>
      </c>
      <c r="JF6">
        <v>803.10424299366798</v>
      </c>
      <c r="JG6">
        <v>69.037087333916602</v>
      </c>
      <c r="JH6">
        <v>23106.816314503001</v>
      </c>
      <c r="JI6">
        <v>1744.6290418477399</v>
      </c>
      <c r="JJ6">
        <v>8736.3917464882998</v>
      </c>
      <c r="JK6">
        <v>1090.5130373505499</v>
      </c>
      <c r="JL6">
        <v>2827.805701018</v>
      </c>
      <c r="JM6">
        <v>235982.30621902499</v>
      </c>
      <c r="JN6">
        <v>8516.5111571195703</v>
      </c>
      <c r="JO6">
        <v>65.748813661886899</v>
      </c>
      <c r="JP6">
        <v>22.750651036957201</v>
      </c>
      <c r="JQ6">
        <v>191.95584026199501</v>
      </c>
      <c r="JR6">
        <v>223.947641478137</v>
      </c>
      <c r="JS6">
        <v>11633.965924275401</v>
      </c>
      <c r="JT6">
        <v>46007.9090647798</v>
      </c>
      <c r="JU6">
        <v>5651.7992400950998</v>
      </c>
      <c r="JV6">
        <v>17375.538201841999</v>
      </c>
      <c r="JW6">
        <v>1067.9265385388701</v>
      </c>
      <c r="JX6">
        <v>246.85117104144899</v>
      </c>
      <c r="JY6">
        <v>357.00750655975901</v>
      </c>
      <c r="JZ6">
        <v>593.32781934897798</v>
      </c>
      <c r="KA6">
        <v>1191.5365255450599</v>
      </c>
      <c r="KB6">
        <v>7332.0492072576599</v>
      </c>
      <c r="KC6">
        <v>233.652109725727</v>
      </c>
      <c r="KD6">
        <v>12557.628787358</v>
      </c>
      <c r="KE6">
        <v>5815.8327013748503</v>
      </c>
      <c r="KF6">
        <v>852368.80690306902</v>
      </c>
      <c r="KG6">
        <v>216754.42105514399</v>
      </c>
      <c r="KH6">
        <v>5630.4302940290099</v>
      </c>
      <c r="KI6">
        <v>4386.92471006899</v>
      </c>
      <c r="KJ6">
        <v>13531.5997176701</v>
      </c>
      <c r="KK6">
        <v>860.65794374233997</v>
      </c>
      <c r="KL6">
        <v>5526.9310141127999</v>
      </c>
      <c r="KM6">
        <v>2496.1597485754501</v>
      </c>
      <c r="KN6">
        <v>133.45096509478299</v>
      </c>
      <c r="KO6">
        <v>313.602466965019</v>
      </c>
      <c r="KP6">
        <v>2740.3068353533999</v>
      </c>
      <c r="KQ6">
        <v>103723.903164373</v>
      </c>
      <c r="KR6">
        <v>238.35907442614601</v>
      </c>
      <c r="KS6">
        <v>4670.6291864962304</v>
      </c>
      <c r="KT6">
        <v>769.19792652424303</v>
      </c>
      <c r="KU6">
        <v>1396.21982251652</v>
      </c>
      <c r="KV6">
        <v>270.512332358322</v>
      </c>
      <c r="KW6">
        <v>89488.479835448496</v>
      </c>
      <c r="KX6">
        <v>1287.14389956064</v>
      </c>
      <c r="KY6">
        <v>3916.2487615456798</v>
      </c>
      <c r="KZ6">
        <v>5392.3455761756804</v>
      </c>
      <c r="LA6">
        <v>135.12279108132</v>
      </c>
      <c r="LB6">
        <v>534.80465887291405</v>
      </c>
      <c r="LC6">
        <v>4904.6652469249202</v>
      </c>
      <c r="LD6">
        <v>31.3009673633426</v>
      </c>
      <c r="LE6">
        <v>17809.600465101601</v>
      </c>
      <c r="LF6">
        <v>1843.6950173222599</v>
      </c>
      <c r="LG6">
        <v>18808.904475286301</v>
      </c>
      <c r="LH6">
        <v>1910.4527490744299</v>
      </c>
      <c r="LI6">
        <v>12770.7228181923</v>
      </c>
      <c r="LJ6">
        <v>6481.8787845803499</v>
      </c>
      <c r="LK6">
        <v>4328.6941696738104</v>
      </c>
      <c r="LL6">
        <v>8385.7223480967405</v>
      </c>
      <c r="LM6">
        <v>97.587754595622897</v>
      </c>
      <c r="LN6">
        <v>4415.6810533272101</v>
      </c>
      <c r="LO6">
        <v>374943.97956877702</v>
      </c>
      <c r="LP6">
        <v>1390.4184578444999</v>
      </c>
      <c r="LQ6">
        <v>49576.352234500802</v>
      </c>
      <c r="LR6">
        <v>1755.9460175548199</v>
      </c>
      <c r="LS6">
        <v>0</v>
      </c>
      <c r="LT6">
        <v>2951.5347511345099</v>
      </c>
      <c r="LU6">
        <v>14580.8256352314</v>
      </c>
      <c r="LV6">
        <v>11587.641360837601</v>
      </c>
      <c r="LW6">
        <v>21854.5074754458</v>
      </c>
      <c r="LX6">
        <v>4889.5623845249702</v>
      </c>
      <c r="LY6">
        <v>1201.3029345083</v>
      </c>
      <c r="LZ6">
        <v>4819.73109462505</v>
      </c>
      <c r="MA6">
        <v>8562.9535000955093</v>
      </c>
      <c r="MB6">
        <v>18268.631518992199</v>
      </c>
      <c r="MC6">
        <v>1960.53918270793</v>
      </c>
      <c r="MD6">
        <v>2313.4973093264798</v>
      </c>
      <c r="ME6">
        <v>2713.1949920273501</v>
      </c>
      <c r="MF6">
        <v>46333.965314499401</v>
      </c>
      <c r="MG6">
        <v>1560.8293924382399</v>
      </c>
      <c r="MH6">
        <v>17385.293046181199</v>
      </c>
      <c r="MI6">
        <v>6458.5891417291596</v>
      </c>
      <c r="MJ6">
        <v>2794.9236187347301</v>
      </c>
      <c r="MK6">
        <v>820.14269983460997</v>
      </c>
      <c r="ML6">
        <v>128.01675773555499</v>
      </c>
      <c r="MM6">
        <v>3789.0375169071499</v>
      </c>
      <c r="MN6">
        <v>5283.7920524107603</v>
      </c>
      <c r="MO6">
        <v>492.49162587737197</v>
      </c>
      <c r="MP6">
        <v>284.22283007130198</v>
      </c>
      <c r="MQ6">
        <v>3870.7212450050301</v>
      </c>
      <c r="MR6">
        <v>676.89389507051305</v>
      </c>
      <c r="MS6">
        <v>58.979708077924997</v>
      </c>
      <c r="MT6">
        <v>4678.3841933219101</v>
      </c>
      <c r="MU6">
        <v>3602.45656998189</v>
      </c>
      <c r="MV6">
        <v>152.76768437018501</v>
      </c>
      <c r="MW6">
        <v>978.38702007423001</v>
      </c>
      <c r="MX6">
        <v>17034.0729172543</v>
      </c>
      <c r="MY6">
        <v>20392.100134742799</v>
      </c>
      <c r="MZ6">
        <v>3293.6373908795699</v>
      </c>
      <c r="NA6">
        <v>5307.49625670983</v>
      </c>
      <c r="NB6">
        <v>4247.19851451867</v>
      </c>
      <c r="NC6">
        <v>300.82235479265199</v>
      </c>
      <c r="ND6">
        <v>1871.8153131910601</v>
      </c>
      <c r="NE6">
        <v>3939.1200156432101</v>
      </c>
      <c r="NF6">
        <v>2575.5482101012499</v>
      </c>
      <c r="NG6">
        <v>1234.9088978602899</v>
      </c>
      <c r="NH6">
        <v>332.83110168140598</v>
      </c>
      <c r="NI6">
        <v>292.89939314026498</v>
      </c>
      <c r="NJ6">
        <v>11007.5643017846</v>
      </c>
      <c r="NK6">
        <v>2183.5662601189101</v>
      </c>
      <c r="NL6">
        <v>243.93214635326001</v>
      </c>
      <c r="NM6">
        <v>903.78711365211598</v>
      </c>
      <c r="NN6">
        <v>907.63637385122604</v>
      </c>
      <c r="NO6">
        <v>128.40176148430001</v>
      </c>
      <c r="NP6">
        <v>7737.8359852589501</v>
      </c>
      <c r="NQ6">
        <v>1896.7355582473899</v>
      </c>
      <c r="NR6">
        <v>83779.1054172734</v>
      </c>
      <c r="NS6">
        <v>591.45755384844495</v>
      </c>
      <c r="NT6">
        <v>602.98018277026097</v>
      </c>
      <c r="NU6">
        <v>1738.38254074985</v>
      </c>
      <c r="NV6">
        <v>109.816942321017</v>
      </c>
      <c r="NW6">
        <v>4170.6766783926696</v>
      </c>
      <c r="NX6">
        <v>7731.1136077862602</v>
      </c>
      <c r="NY6">
        <v>8260.2319240209908</v>
      </c>
      <c r="NZ6">
        <v>4456.8937982818998</v>
      </c>
      <c r="OA6">
        <v>8914.3738849286292</v>
      </c>
      <c r="OB6">
        <v>12993.8984328856</v>
      </c>
      <c r="OC6">
        <v>531.28018222028902</v>
      </c>
      <c r="OD6">
        <v>1825.71493707167</v>
      </c>
      <c r="OE6">
        <v>79.696306162533702</v>
      </c>
      <c r="OF6">
        <v>28351.129257810098</v>
      </c>
      <c r="OG6">
        <v>5044.3788925523004</v>
      </c>
      <c r="OH6">
        <v>2816.8173024590501</v>
      </c>
      <c r="OI6">
        <v>5375.0754629618996</v>
      </c>
      <c r="OJ6">
        <v>5551.0898279037601</v>
      </c>
      <c r="OK6">
        <v>2768.3592056396201</v>
      </c>
      <c r="OL6">
        <v>539.55320412390699</v>
      </c>
      <c r="OM6">
        <v>199028.14084315699</v>
      </c>
      <c r="ON6">
        <v>2658.1360347128998</v>
      </c>
      <c r="OO6">
        <v>1625.0623370747901</v>
      </c>
      <c r="OP6">
        <v>6615.7771379321202</v>
      </c>
      <c r="OQ6">
        <v>15267.1532334041</v>
      </c>
      <c r="OR6">
        <v>99074.604877025398</v>
      </c>
      <c r="OS6">
        <v>3576.0433180427799</v>
      </c>
      <c r="OT6">
        <v>1640.16262457174</v>
      </c>
      <c r="OU6">
        <v>903.16617322459604</v>
      </c>
      <c r="OV6">
        <v>65.866673385578594</v>
      </c>
      <c r="OW6">
        <v>2218.2372515230199</v>
      </c>
      <c r="OX6">
        <v>1123.0834839701599</v>
      </c>
      <c r="OY6">
        <v>24002.6263604138</v>
      </c>
      <c r="OZ6">
        <v>16616.101910038698</v>
      </c>
      <c r="PA6">
        <v>180.46454534216201</v>
      </c>
      <c r="PB6">
        <v>647.21973447360403</v>
      </c>
      <c r="PC6">
        <v>944.97039243015695</v>
      </c>
      <c r="PD6">
        <v>1481.8269588047599</v>
      </c>
      <c r="PE6">
        <v>70243.980576759495</v>
      </c>
      <c r="PF6">
        <v>64279.668955573099</v>
      </c>
      <c r="PG6">
        <v>72954.758153916599</v>
      </c>
      <c r="PH6">
        <v>1464.85767692897</v>
      </c>
      <c r="PI6">
        <v>38616.065678670602</v>
      </c>
      <c r="PJ6">
        <v>9472.0651910559009</v>
      </c>
      <c r="PK6">
        <v>5684.4779167260504</v>
      </c>
      <c r="PL6">
        <v>64.413881575337001</v>
      </c>
      <c r="PM6">
        <v>3583.3135229293398</v>
      </c>
      <c r="PN6">
        <v>2937.3836775269001</v>
      </c>
      <c r="PO6">
        <v>84.2005817229104</v>
      </c>
      <c r="PP6">
        <v>6588.2402118678201</v>
      </c>
      <c r="PQ6">
        <v>14617.6228275796</v>
      </c>
      <c r="PR6">
        <v>246773.537505174</v>
      </c>
      <c r="PS6">
        <v>78214.379260896094</v>
      </c>
      <c r="PT6">
        <v>3201.4609169973101</v>
      </c>
      <c r="PU6">
        <v>3347.3239044529701</v>
      </c>
      <c r="PV6">
        <v>1264.5734152698899</v>
      </c>
      <c r="PW6">
        <v>6012.5899899694004</v>
      </c>
      <c r="PX6">
        <v>9970.3069001835102</v>
      </c>
      <c r="PY6">
        <v>9430.5625778526792</v>
      </c>
      <c r="PZ6">
        <v>121.22907270694699</v>
      </c>
      <c r="QA6">
        <v>461.15696755791203</v>
      </c>
      <c r="QB6">
        <v>22303.429098376699</v>
      </c>
      <c r="QC6">
        <v>14622.6368104832</v>
      </c>
      <c r="QD6">
        <v>345.34537402334701</v>
      </c>
      <c r="QE6">
        <v>707.00407305516705</v>
      </c>
      <c r="QF6">
        <v>1969.0457906966501</v>
      </c>
      <c r="QG6">
        <v>7123.1525078474897</v>
      </c>
      <c r="QH6">
        <v>1153.82021188305</v>
      </c>
      <c r="QI6">
        <v>463.92219571487402</v>
      </c>
      <c r="QJ6">
        <v>62593.887459680001</v>
      </c>
      <c r="QK6">
        <v>58607.059488198502</v>
      </c>
      <c r="QL6">
        <v>4052.0454510842401</v>
      </c>
      <c r="QM6">
        <v>32680.599406389902</v>
      </c>
      <c r="QN6">
        <v>8266.4685876138101</v>
      </c>
      <c r="QO6">
        <v>2202.5809000783402</v>
      </c>
      <c r="QP6">
        <v>1063.5663392695701</v>
      </c>
      <c r="QQ6">
        <v>1494.68148246445</v>
      </c>
      <c r="QR6">
        <v>1082.7356165455501</v>
      </c>
      <c r="QS6">
        <v>2929.6635828651301</v>
      </c>
      <c r="QT6">
        <v>1463.4716172686699</v>
      </c>
      <c r="QU6">
        <v>2675.4531957962699</v>
      </c>
      <c r="QV6">
        <v>175.911142245934</v>
      </c>
      <c r="QW6">
        <v>0</v>
      </c>
      <c r="QX6">
        <v>156855.45649409501</v>
      </c>
      <c r="QY6">
        <v>527.47329583614805</v>
      </c>
      <c r="QZ6">
        <v>2419.26721364779</v>
      </c>
      <c r="RA6">
        <v>4408.2585476306003</v>
      </c>
      <c r="RB6">
        <v>8124.2421494248201</v>
      </c>
      <c r="RC6">
        <v>8485.8036724731392</v>
      </c>
      <c r="RD6">
        <v>2254.7881391682099</v>
      </c>
      <c r="RE6">
        <v>791.32063541714695</v>
      </c>
      <c r="RF6">
        <v>250.69174411427699</v>
      </c>
      <c r="RG6">
        <v>574.83940237042304</v>
      </c>
      <c r="RH6">
        <v>24174.332247033999</v>
      </c>
      <c r="RI6">
        <v>7729.5142868754601</v>
      </c>
      <c r="RJ6">
        <v>289.51154596574003</v>
      </c>
      <c r="RK6">
        <v>2233.1890594624101</v>
      </c>
      <c r="RL6">
        <v>540.38781179055104</v>
      </c>
      <c r="RM6">
        <v>1369.40515746035</v>
      </c>
      <c r="RN6">
        <v>46.368876854337302</v>
      </c>
      <c r="RO6">
        <v>2495.6103006705898</v>
      </c>
      <c r="RP6">
        <v>34798.659875017103</v>
      </c>
      <c r="RQ6">
        <v>739.48477972107196</v>
      </c>
      <c r="RR6">
        <v>1493.7670124024201</v>
      </c>
      <c r="RS6">
        <v>7103.8766849131098</v>
      </c>
      <c r="RT6">
        <v>1874.0388393026701</v>
      </c>
      <c r="RU6">
        <v>658.76665590085997</v>
      </c>
      <c r="RV6">
        <v>65.1163736328363</v>
      </c>
      <c r="RW6">
        <v>3619.6624754607901</v>
      </c>
      <c r="RX6">
        <v>5725.3186931612399</v>
      </c>
      <c r="RY6">
        <v>13047.5364286651</v>
      </c>
      <c r="RZ6">
        <v>1076.80629719789</v>
      </c>
      <c r="SA6">
        <v>3120.4621224739299</v>
      </c>
      <c r="SB6">
        <v>5044.6503845605203</v>
      </c>
      <c r="SC6">
        <v>138.18491221518599</v>
      </c>
      <c r="SD6">
        <v>325.98572964368498</v>
      </c>
      <c r="SE6">
        <v>19531.3127274035</v>
      </c>
      <c r="SF6">
        <v>892.15560390892097</v>
      </c>
      <c r="SG6">
        <v>1186.1345719127701</v>
      </c>
      <c r="SH6">
        <v>979.039473784846</v>
      </c>
      <c r="SI6">
        <v>2964.9946385155499</v>
      </c>
      <c r="SJ6">
        <v>447.44787685236099</v>
      </c>
      <c r="SK6">
        <v>13147.5376903628</v>
      </c>
      <c r="SL6">
        <v>39261.956910585803</v>
      </c>
      <c r="SM6">
        <v>37075.758728369503</v>
      </c>
      <c r="SN6">
        <v>1299.5299153056999</v>
      </c>
      <c r="SO6">
        <v>1327.45497513941</v>
      </c>
      <c r="SP6">
        <v>1956.41462684406</v>
      </c>
      <c r="SQ6">
        <v>5808.0149524069202</v>
      </c>
      <c r="SR6">
        <v>215531.54043312799</v>
      </c>
      <c r="SS6">
        <v>808.25351491208005</v>
      </c>
      <c r="ST6">
        <v>593.422590470572</v>
      </c>
      <c r="SU6">
        <v>5243.7602728133097</v>
      </c>
      <c r="SV6">
        <v>882.30880414615001</v>
      </c>
      <c r="SW6">
        <v>785.15216983776099</v>
      </c>
      <c r="SX6">
        <v>1083.3285193014301</v>
      </c>
      <c r="SY6">
        <v>430.02523216275603</v>
      </c>
      <c r="SZ6">
        <v>17620.214341370101</v>
      </c>
      <c r="TA6">
        <v>4567.32300046194</v>
      </c>
      <c r="TB6">
        <v>7268.7384882099896</v>
      </c>
      <c r="TC6">
        <v>33511.734936901099</v>
      </c>
      <c r="TD6">
        <v>574.43763837481401</v>
      </c>
      <c r="TE6">
        <v>20019.675368887201</v>
      </c>
      <c r="TF6">
        <v>1568.84609074986</v>
      </c>
      <c r="TG6">
        <v>6421.3276852864101</v>
      </c>
      <c r="TH6">
        <v>13019.4714552849</v>
      </c>
      <c r="TI6">
        <v>60052.208298376798</v>
      </c>
      <c r="TJ6">
        <v>20.038163874699801</v>
      </c>
      <c r="TK6">
        <v>2086.51550654421</v>
      </c>
      <c r="TL6">
        <v>915.96325184480895</v>
      </c>
      <c r="TM6">
        <v>1909.4839164571899</v>
      </c>
      <c r="TN6">
        <v>7980.4131989564103</v>
      </c>
      <c r="TO6">
        <v>285.19613744567403</v>
      </c>
      <c r="TP6">
        <v>231436.529131143</v>
      </c>
      <c r="TQ6">
        <v>323.40883486913202</v>
      </c>
      <c r="TR6">
        <v>1796.7674528160801</v>
      </c>
      <c r="TS6">
        <v>17507.158209244801</v>
      </c>
      <c r="TT6">
        <v>688339.43015827902</v>
      </c>
      <c r="TU6">
        <v>201.39057590311899</v>
      </c>
      <c r="TV6">
        <v>41.628388911666299</v>
      </c>
      <c r="TW6">
        <v>3975.8534348356402</v>
      </c>
      <c r="TX6">
        <v>4554.7093475660904</v>
      </c>
      <c r="TY6">
        <v>50303.2048422476</v>
      </c>
      <c r="TZ6">
        <v>20584.3370672399</v>
      </c>
      <c r="UA6">
        <v>3120.4877106396798</v>
      </c>
      <c r="UB6">
        <v>13161.706621651199</v>
      </c>
      <c r="UC6">
        <v>730.03167737159004</v>
      </c>
      <c r="UD6">
        <v>1075.3780365574301</v>
      </c>
      <c r="UE6">
        <v>21273.363968805501</v>
      </c>
      <c r="UF6">
        <v>14839.3773050079</v>
      </c>
      <c r="UG6">
        <v>1392.20233397061</v>
      </c>
      <c r="UH6">
        <v>1858.53313207565</v>
      </c>
      <c r="UI6">
        <v>312676.19534872501</v>
      </c>
      <c r="UJ6">
        <v>1023.3023207784599</v>
      </c>
      <c r="UK6">
        <v>1521.40387235863</v>
      </c>
      <c r="UL6">
        <v>571.27088514099296</v>
      </c>
      <c r="UM6">
        <v>78.863670759790807</v>
      </c>
      <c r="UN6">
        <v>94.2482900693266</v>
      </c>
      <c r="UO6">
        <v>662.40676158404301</v>
      </c>
      <c r="UP6">
        <v>9373.3642807092401</v>
      </c>
      <c r="UQ6">
        <v>45181.763192812701</v>
      </c>
      <c r="UR6">
        <v>894.47252197486796</v>
      </c>
      <c r="US6">
        <v>102806.35698282599</v>
      </c>
      <c r="UT6">
        <v>439.03613690561701</v>
      </c>
      <c r="UU6">
        <v>34916.305365289103</v>
      </c>
      <c r="UV6">
        <v>944.130495386711</v>
      </c>
      <c r="UW6">
        <v>71.939641420354107</v>
      </c>
      <c r="UX6">
        <v>4869.1471279172702</v>
      </c>
      <c r="UY6">
        <v>6412.5970792804301</v>
      </c>
      <c r="UZ6">
        <v>222.38590309342999</v>
      </c>
      <c r="VA6">
        <v>6078.1072735264997</v>
      </c>
      <c r="VB6">
        <v>83.637696183696093</v>
      </c>
      <c r="VC6">
        <v>814.79169129975901</v>
      </c>
      <c r="VD6">
        <v>1001.05943024541</v>
      </c>
      <c r="VE6">
        <v>5456.7355555391096</v>
      </c>
      <c r="VF6">
        <v>979.64247083764894</v>
      </c>
      <c r="VG6">
        <v>994.12234435902997</v>
      </c>
      <c r="VH6">
        <v>164.180027050826</v>
      </c>
      <c r="VI6">
        <v>4605.6880051941298</v>
      </c>
      <c r="VJ6">
        <v>7494.7187624492099</v>
      </c>
      <c r="VK6">
        <v>7148.51970990477</v>
      </c>
      <c r="VL6">
        <v>2009.1121197499101</v>
      </c>
      <c r="VM6">
        <v>1069.9220306244299</v>
      </c>
      <c r="VN6">
        <v>1089.87799873316</v>
      </c>
      <c r="VO6">
        <v>2338.6882799322302</v>
      </c>
      <c r="VP6">
        <v>1044.8673455442799</v>
      </c>
      <c r="VQ6">
        <v>24251.9589392528</v>
      </c>
      <c r="VR6">
        <v>9457.9282113041099</v>
      </c>
      <c r="VS6">
        <v>12181.052084786999</v>
      </c>
      <c r="VT6">
        <v>10112.8626999511</v>
      </c>
      <c r="VU6">
        <v>7337.2895937174399</v>
      </c>
      <c r="VV6">
        <v>16287.7626760931</v>
      </c>
      <c r="VW6">
        <v>6033.5600027560904</v>
      </c>
      <c r="VX6">
        <v>7768.2954687823803</v>
      </c>
      <c r="VY6">
        <v>1232.96105701893</v>
      </c>
      <c r="VZ6">
        <v>1307.5148320042699</v>
      </c>
      <c r="WA6">
        <v>85.614130230598093</v>
      </c>
      <c r="WB6">
        <v>1467.08856057294</v>
      </c>
      <c r="WC6">
        <v>2994.4966117491499</v>
      </c>
      <c r="WD6">
        <v>7264.3068294443901</v>
      </c>
      <c r="WE6">
        <v>10966.986276906</v>
      </c>
      <c r="WF6">
        <v>5655.8729800892497</v>
      </c>
      <c r="WG6">
        <v>4798.8693770268001</v>
      </c>
      <c r="WH6">
        <v>266.75431856036198</v>
      </c>
      <c r="WI6">
        <v>307.06470755217902</v>
      </c>
      <c r="WJ6">
        <v>1530.2992726141699</v>
      </c>
      <c r="WK6">
        <v>2501.0002274708399</v>
      </c>
      <c r="WL6">
        <v>28627.8033086982</v>
      </c>
      <c r="WM6">
        <v>46510.882098017399</v>
      </c>
      <c r="WN6">
        <v>6673.5338134856502</v>
      </c>
      <c r="WO6">
        <v>4225.9396171499802</v>
      </c>
      <c r="WP6">
        <v>17135.4616700435</v>
      </c>
      <c r="WQ6">
        <v>7733.8008297020497</v>
      </c>
      <c r="WR6">
        <v>5722.1428374138504</v>
      </c>
      <c r="WS6">
        <v>4789.3591858177197</v>
      </c>
      <c r="WT6">
        <v>203412.72996592801</v>
      </c>
      <c r="WU6">
        <v>6682.9112118858402</v>
      </c>
      <c r="WV6">
        <v>2389.0953763000098</v>
      </c>
      <c r="WW6">
        <v>571.670678093383</v>
      </c>
      <c r="WX6">
        <v>139400.39305176699</v>
      </c>
      <c r="WY6">
        <v>85141.088429313502</v>
      </c>
      <c r="WZ6">
        <v>136334.914150172</v>
      </c>
      <c r="XA6">
        <v>7027.0433425196898</v>
      </c>
      <c r="XB6">
        <v>8082.1743401254798</v>
      </c>
      <c r="XC6">
        <v>6916.3793229641697</v>
      </c>
      <c r="XD6">
        <v>2109.45732801447</v>
      </c>
      <c r="XE6">
        <v>1412.1037481205999</v>
      </c>
      <c r="XF6">
        <v>1341.3112093470399</v>
      </c>
      <c r="XG6">
        <v>16232.8642622643</v>
      </c>
      <c r="XH6">
        <v>599.96595430106902</v>
      </c>
      <c r="XI6">
        <v>3440.5751312343</v>
      </c>
      <c r="XJ6">
        <v>5100.0095220838202</v>
      </c>
      <c r="XK6">
        <v>2264.0306090302702</v>
      </c>
      <c r="XL6">
        <v>1454.5630300631799</v>
      </c>
      <c r="XM6">
        <v>5048.0281316332603</v>
      </c>
      <c r="XN6">
        <v>6836.4551083013803</v>
      </c>
      <c r="XO6">
        <v>1488.41056939698</v>
      </c>
      <c r="XP6">
        <v>762.05446762016902</v>
      </c>
      <c r="XQ6">
        <v>63416.936433356699</v>
      </c>
      <c r="XR6">
        <v>13624.2483899204</v>
      </c>
      <c r="XS6">
        <v>39608.539975860302</v>
      </c>
      <c r="XT6">
        <v>7514.6776188674803</v>
      </c>
      <c r="XU6">
        <v>21636.2956146168</v>
      </c>
      <c r="XV6">
        <v>25614.9074690991</v>
      </c>
      <c r="XW6">
        <v>357.55707435708598</v>
      </c>
      <c r="XX6">
        <v>4.1882242638223</v>
      </c>
      <c r="XY6">
        <v>4288.7597471190002</v>
      </c>
      <c r="XZ6">
        <v>4300.6708220167002</v>
      </c>
      <c r="YA6">
        <v>24392.516473256699</v>
      </c>
      <c r="YB6">
        <v>2151.75172571961</v>
      </c>
      <c r="YC6">
        <v>1412.2531454745799</v>
      </c>
      <c r="YD6">
        <v>1383.9127308454999</v>
      </c>
      <c r="YE6">
        <v>484.27852845163</v>
      </c>
      <c r="YF6">
        <v>32.502558018194001</v>
      </c>
      <c r="YG6">
        <v>609.98605358489203</v>
      </c>
      <c r="YH6">
        <v>12164.776488981601</v>
      </c>
      <c r="YI6">
        <v>15467.6776546416</v>
      </c>
      <c r="YJ6">
        <v>3336.3746444663502</v>
      </c>
      <c r="YK6">
        <v>37393.789471335898</v>
      </c>
      <c r="YL6">
        <v>1635.7634644540501</v>
      </c>
      <c r="YM6">
        <v>3659.2045574518202</v>
      </c>
      <c r="YN6">
        <v>40390.865200581902</v>
      </c>
      <c r="YO6">
        <v>4705.6392400179002</v>
      </c>
      <c r="YP6">
        <v>15505.4092645335</v>
      </c>
      <c r="YQ6">
        <v>11267.7204594422</v>
      </c>
      <c r="YR6">
        <v>44435.747033344996</v>
      </c>
      <c r="YS6">
        <v>77130.0907816822</v>
      </c>
      <c r="YT6">
        <v>8641.4002526906806</v>
      </c>
      <c r="YU6">
        <v>71.740279516742703</v>
      </c>
      <c r="YV6">
        <v>45561.379192860702</v>
      </c>
      <c r="YW6">
        <v>2689.8142893059899</v>
      </c>
      <c r="YX6">
        <v>12211.768081078</v>
      </c>
      <c r="YY6">
        <v>222739.371000074</v>
      </c>
      <c r="YZ6">
        <v>7907.7062646833701</v>
      </c>
      <c r="ZA6">
        <v>1688.85260740492</v>
      </c>
      <c r="ZB6">
        <v>4004.2287476279398</v>
      </c>
      <c r="ZC6">
        <v>131320.16484166399</v>
      </c>
      <c r="ZD6">
        <v>1130.7855488012799</v>
      </c>
      <c r="ZE6">
        <v>6721.5462526883202</v>
      </c>
      <c r="ZF6">
        <v>57755.685369277897</v>
      </c>
      <c r="ZG6">
        <v>10786.219992398899</v>
      </c>
      <c r="ZH6">
        <v>78.786662670332902</v>
      </c>
      <c r="ZI6">
        <v>2036.14049156235</v>
      </c>
      <c r="ZJ6">
        <v>156553.32077814199</v>
      </c>
      <c r="ZK6">
        <v>3326.08237462334</v>
      </c>
      <c r="ZL6">
        <v>7577.8577779437701</v>
      </c>
      <c r="ZM6">
        <v>2175.4127358781202</v>
      </c>
      <c r="ZN6">
        <v>5032.5606690500399</v>
      </c>
      <c r="ZO6">
        <v>89.119556918271499</v>
      </c>
      <c r="ZP6">
        <v>2120.7706381061498</v>
      </c>
      <c r="ZQ6">
        <v>7172.3314998941196</v>
      </c>
      <c r="ZR6">
        <v>10221.767022919301</v>
      </c>
      <c r="ZS6">
        <v>198.56758780726699</v>
      </c>
      <c r="ZT6">
        <v>3161.40221064566</v>
      </c>
      <c r="ZU6">
        <v>8156.7349455437397</v>
      </c>
      <c r="ZV6">
        <v>1120.96673590405</v>
      </c>
      <c r="ZW6">
        <v>24982.512202108901</v>
      </c>
      <c r="ZX6">
        <v>39473.789395606997</v>
      </c>
      <c r="ZY6">
        <v>10331.9506946601</v>
      </c>
      <c r="ZZ6">
        <v>5700.6719103075802</v>
      </c>
      <c r="AAA6">
        <v>769.50537928273502</v>
      </c>
      <c r="AAB6">
        <v>5512.78349227322</v>
      </c>
      <c r="AAC6">
        <v>21389.990610835099</v>
      </c>
      <c r="AAD6">
        <v>9073.9020951858893</v>
      </c>
      <c r="AAE6">
        <v>331.11879571320401</v>
      </c>
      <c r="AAF6">
        <v>3887.8089715525098</v>
      </c>
    </row>
    <row r="7" spans="1:708" x14ac:dyDescent="0.35">
      <c r="A7" t="s">
        <v>710</v>
      </c>
      <c r="B7" s="1" t="s">
        <v>0</v>
      </c>
      <c r="C7">
        <v>26.666666666666668</v>
      </c>
      <c r="D7" t="s">
        <v>762</v>
      </c>
      <c r="E7" s="1" t="s">
        <v>763</v>
      </c>
      <c r="F7">
        <v>5697.1889675959601</v>
      </c>
      <c r="G7">
        <v>6751.5462700743601</v>
      </c>
      <c r="H7">
        <v>54.151183987257497</v>
      </c>
      <c r="I7">
        <v>16.632203581648898</v>
      </c>
      <c r="J7">
        <v>475.993010529088</v>
      </c>
      <c r="K7">
        <v>3635.5985689668801</v>
      </c>
      <c r="L7">
        <v>372.75898486587801</v>
      </c>
      <c r="M7">
        <v>2512.00496311089</v>
      </c>
      <c r="N7">
        <v>666.51536310803897</v>
      </c>
      <c r="O7">
        <v>196.53701748099201</v>
      </c>
      <c r="P7">
        <v>200.11675007320699</v>
      </c>
      <c r="Q7">
        <v>116.431795036653</v>
      </c>
      <c r="R7">
        <v>470.69739994807099</v>
      </c>
      <c r="S7">
        <v>537.11690636942603</v>
      </c>
      <c r="T7">
        <v>5.1567503001089197</v>
      </c>
      <c r="U7">
        <v>2843.80075984531</v>
      </c>
      <c r="V7">
        <v>490.54653062181802</v>
      </c>
      <c r="W7">
        <v>73.495799186726899</v>
      </c>
      <c r="X7">
        <v>3875.3828556490198</v>
      </c>
      <c r="Y7">
        <v>308.38998492108499</v>
      </c>
      <c r="Z7">
        <v>1545.6333107658099</v>
      </c>
      <c r="AA7">
        <v>549.52472023079895</v>
      </c>
      <c r="AB7">
        <v>12509.5303522797</v>
      </c>
      <c r="AC7">
        <v>5017.5823492008603</v>
      </c>
      <c r="AD7">
        <v>1431.1291341277699</v>
      </c>
      <c r="AE7">
        <v>1719.8609070474599</v>
      </c>
      <c r="AF7">
        <v>1178.4739086290999</v>
      </c>
      <c r="AG7">
        <v>7630.6688528760196</v>
      </c>
      <c r="AH7">
        <v>1236.8551127422199</v>
      </c>
      <c r="AI7">
        <v>1177.09820944127</v>
      </c>
      <c r="AJ7">
        <v>2741.4368405608798</v>
      </c>
      <c r="AK7">
        <v>6892.3273421110298</v>
      </c>
      <c r="AL7">
        <v>74.185938703028697</v>
      </c>
      <c r="AM7">
        <v>1507.5506692651099</v>
      </c>
      <c r="AN7">
        <v>13427.960001178501</v>
      </c>
      <c r="AO7">
        <v>1053.01416683299</v>
      </c>
      <c r="AP7">
        <v>0</v>
      </c>
      <c r="AQ7">
        <v>1067.2571006299499</v>
      </c>
      <c r="AR7">
        <v>2275.5937742265601</v>
      </c>
      <c r="AS7">
        <v>511.71180140590297</v>
      </c>
      <c r="AT7">
        <v>887.46468113214598</v>
      </c>
      <c r="AU7">
        <v>2681.9853254186701</v>
      </c>
      <c r="AV7">
        <v>1813.7951255077601</v>
      </c>
      <c r="AW7">
        <v>714.631546890663</v>
      </c>
      <c r="AX7">
        <v>1621.8703596734599</v>
      </c>
      <c r="AY7">
        <v>558.50874607782396</v>
      </c>
      <c r="AZ7">
        <v>53.273991891944398</v>
      </c>
      <c r="BA7">
        <v>1265.8505759989901</v>
      </c>
      <c r="BB7">
        <v>106384.38652338</v>
      </c>
      <c r="BC7">
        <v>10774.2932835761</v>
      </c>
      <c r="BD7">
        <v>4263.3604879386703</v>
      </c>
      <c r="BE7">
        <v>13768.8995842034</v>
      </c>
      <c r="BF7">
        <v>15789.0716337012</v>
      </c>
      <c r="BG7">
        <v>7832.1070379595803</v>
      </c>
      <c r="BH7">
        <v>3315.3135246090901</v>
      </c>
      <c r="BI7">
        <v>1838.1986210305199</v>
      </c>
      <c r="BJ7">
        <v>10146.9802257873</v>
      </c>
      <c r="BK7">
        <v>12868.2911662761</v>
      </c>
      <c r="BL7">
        <v>272.45864078143001</v>
      </c>
      <c r="BM7">
        <v>1870.7839132735301</v>
      </c>
      <c r="BN7">
        <v>1729.08126433451</v>
      </c>
      <c r="BO7">
        <v>1696.71241784114</v>
      </c>
      <c r="BP7">
        <v>601.70163174727702</v>
      </c>
      <c r="BQ7">
        <v>59332.305253875202</v>
      </c>
      <c r="BR7">
        <v>496.45850253452198</v>
      </c>
      <c r="BS7">
        <v>1382.42397488046</v>
      </c>
      <c r="BT7">
        <v>143087.861440259</v>
      </c>
      <c r="BU7">
        <v>1534.28535077269</v>
      </c>
      <c r="BV7">
        <v>3522.4502784843398</v>
      </c>
      <c r="BW7">
        <v>5140.06888270525</v>
      </c>
      <c r="BX7">
        <v>4226.5536074089296</v>
      </c>
      <c r="BY7">
        <v>867.022387560624</v>
      </c>
      <c r="BZ7">
        <v>1292.9852288299001</v>
      </c>
      <c r="CA7">
        <v>508.25976336689303</v>
      </c>
      <c r="CB7">
        <v>968.541301416225</v>
      </c>
      <c r="CC7">
        <v>1747.3214233789899</v>
      </c>
      <c r="CD7">
        <v>288.481146573861</v>
      </c>
      <c r="CE7">
        <v>3022.4879476597698</v>
      </c>
      <c r="CF7">
        <v>18448.093169822001</v>
      </c>
      <c r="CG7">
        <v>1446.39315524535</v>
      </c>
      <c r="CH7">
        <v>8557.3821081815895</v>
      </c>
      <c r="CI7">
        <v>8997.2957861820596</v>
      </c>
      <c r="CJ7">
        <v>3050.4173420079701</v>
      </c>
      <c r="CK7">
        <v>203.02511087554501</v>
      </c>
      <c r="CL7">
        <v>9203.1822677231503</v>
      </c>
      <c r="CM7">
        <v>1163.0131221010899</v>
      </c>
      <c r="CN7">
        <v>3087.1784108664001</v>
      </c>
      <c r="CO7">
        <v>5999.0099019806303</v>
      </c>
      <c r="CP7">
        <v>11397.053256022</v>
      </c>
      <c r="CQ7">
        <v>6066.5096135331596</v>
      </c>
      <c r="CR7">
        <v>1082.9931929854199</v>
      </c>
      <c r="CS7">
        <v>3035.1558749419401</v>
      </c>
      <c r="CT7">
        <v>34499.285878462601</v>
      </c>
      <c r="CU7">
        <v>3378.59377406147</v>
      </c>
      <c r="CV7">
        <v>16656.9656724794</v>
      </c>
      <c r="CW7">
        <v>136.88013197273901</v>
      </c>
      <c r="CX7">
        <v>10982.685008099201</v>
      </c>
      <c r="CY7">
        <v>1945.0533455040099</v>
      </c>
      <c r="CZ7">
        <v>650.37556323336003</v>
      </c>
      <c r="DA7">
        <v>4142.3653142167404</v>
      </c>
      <c r="DB7">
        <v>277.33575828896301</v>
      </c>
      <c r="DC7">
        <v>22553.155294335</v>
      </c>
      <c r="DD7">
        <v>5268.69900550283</v>
      </c>
      <c r="DE7">
        <v>2686.3117168315698</v>
      </c>
      <c r="DF7">
        <v>1312.0939091089599</v>
      </c>
      <c r="DG7">
        <v>1831.5533505512799</v>
      </c>
      <c r="DH7">
        <v>71.468842030098202</v>
      </c>
      <c r="DI7">
        <v>7912.8159424800297</v>
      </c>
      <c r="DJ7">
        <v>68117.327605079307</v>
      </c>
      <c r="DK7">
        <v>1934.23999540314</v>
      </c>
      <c r="DL7">
        <v>2442.92331541771</v>
      </c>
      <c r="DM7">
        <v>13078.0343938477</v>
      </c>
      <c r="DN7">
        <v>3405.0485992233698</v>
      </c>
      <c r="DO7">
        <v>5.9428369139921502</v>
      </c>
      <c r="DP7">
        <v>3545.3903628078301</v>
      </c>
      <c r="DQ7">
        <v>1852.3199190928499</v>
      </c>
      <c r="DR7">
        <v>5051.0380224801002</v>
      </c>
      <c r="DS7">
        <v>2103.4527975083201</v>
      </c>
      <c r="DT7">
        <v>2370.8935036431899</v>
      </c>
      <c r="DU7">
        <v>384.23651842263598</v>
      </c>
      <c r="DV7">
        <v>26374.413347015401</v>
      </c>
      <c r="DW7">
        <v>855.18507209706604</v>
      </c>
      <c r="DX7">
        <v>2209.15342281417</v>
      </c>
      <c r="DY7">
        <v>10490.6293862291</v>
      </c>
      <c r="DZ7">
        <v>182.25514360885899</v>
      </c>
      <c r="EA7">
        <v>3270.2098942018201</v>
      </c>
      <c r="EB7">
        <v>760.59374015032097</v>
      </c>
      <c r="EC7">
        <v>2591.1816026169399</v>
      </c>
      <c r="ED7">
        <v>584.03376853086002</v>
      </c>
      <c r="EE7">
        <v>7521.5518694708899</v>
      </c>
      <c r="EF7">
        <v>4860.84564949783</v>
      </c>
      <c r="EG7">
        <v>1394014.4344528201</v>
      </c>
      <c r="EH7">
        <v>9855.5829384055796</v>
      </c>
      <c r="EI7">
        <v>2345.1752342503901</v>
      </c>
      <c r="EJ7">
        <v>203679.158301066</v>
      </c>
      <c r="EK7">
        <v>41069.114299571796</v>
      </c>
      <c r="EL7">
        <v>2233.8661681149301</v>
      </c>
      <c r="EM7">
        <v>6949.0218292380896</v>
      </c>
      <c r="EN7">
        <v>11.9687777128111</v>
      </c>
      <c r="EO7">
        <v>2076.22453196885</v>
      </c>
      <c r="EP7">
        <v>6202.4881176013596</v>
      </c>
      <c r="EQ7">
        <v>1188.1139787340001</v>
      </c>
      <c r="ER7">
        <v>2576.5516069476498</v>
      </c>
      <c r="ES7">
        <v>7421.9189913349001</v>
      </c>
      <c r="ET7">
        <v>12819.9347036933</v>
      </c>
      <c r="EU7">
        <v>105.718815707638</v>
      </c>
      <c r="EV7">
        <v>416.938593914585</v>
      </c>
      <c r="EW7">
        <v>4918.1841039812898</v>
      </c>
      <c r="EX7">
        <v>2517.25331016067</v>
      </c>
      <c r="EY7">
        <v>212.033763211907</v>
      </c>
      <c r="EZ7">
        <v>4579.3539125889502</v>
      </c>
      <c r="FA7">
        <v>25954.023796974401</v>
      </c>
      <c r="FB7">
        <v>1129.5352392269899</v>
      </c>
      <c r="FC7">
        <v>6608.1407405828004</v>
      </c>
      <c r="FD7">
        <v>4609.6761508488898</v>
      </c>
      <c r="FE7">
        <v>1373.37213980256</v>
      </c>
      <c r="FF7">
        <v>229617.22642931799</v>
      </c>
      <c r="FG7">
        <v>4179.6609587744697</v>
      </c>
      <c r="FH7">
        <v>1623.47048125683</v>
      </c>
      <c r="FI7">
        <v>2186.1455173426998</v>
      </c>
      <c r="FJ7">
        <v>2141.3813322545602</v>
      </c>
      <c r="FK7">
        <v>20847.339710639801</v>
      </c>
      <c r="FL7">
        <v>21426.443118756801</v>
      </c>
      <c r="FM7">
        <v>134226.295906329</v>
      </c>
      <c r="FN7">
        <v>3736.1770042123899</v>
      </c>
      <c r="FO7">
        <v>529.24096809118203</v>
      </c>
      <c r="FP7">
        <v>609.86752767519204</v>
      </c>
      <c r="FQ7">
        <v>2653.3054874597001</v>
      </c>
      <c r="FR7">
        <v>0</v>
      </c>
      <c r="FS7">
        <v>3410.2505006519</v>
      </c>
      <c r="FT7">
        <v>919.52550069960296</v>
      </c>
      <c r="FU7">
        <v>21901.5633340608</v>
      </c>
      <c r="FV7">
        <v>7529.1065291456498</v>
      </c>
      <c r="FW7">
        <v>4132.3447260202902</v>
      </c>
      <c r="FX7">
        <v>425.49991486163901</v>
      </c>
      <c r="FY7">
        <v>1566.00345613288</v>
      </c>
      <c r="FZ7">
        <v>623.08548505077101</v>
      </c>
      <c r="GA7">
        <v>16912.0273454007</v>
      </c>
      <c r="GB7">
        <v>2064.4108970768698</v>
      </c>
      <c r="GC7">
        <v>2799.5474961178802</v>
      </c>
      <c r="GD7">
        <v>10599.0287491949</v>
      </c>
      <c r="GE7">
        <v>2630.53665258916</v>
      </c>
      <c r="GF7">
        <v>28277.269250468398</v>
      </c>
      <c r="GG7">
        <v>417.84536800116302</v>
      </c>
      <c r="GH7">
        <v>1772.16703683482</v>
      </c>
      <c r="GI7">
        <v>2248.5276238033298</v>
      </c>
      <c r="GJ7">
        <v>6726.6849226079003</v>
      </c>
      <c r="GK7">
        <v>6091.1595694910302</v>
      </c>
      <c r="GL7">
        <v>6922.3928577536799</v>
      </c>
      <c r="GM7">
        <v>12190.541328159299</v>
      </c>
      <c r="GN7">
        <v>8175.9516757924503</v>
      </c>
      <c r="GO7">
        <v>2240.6160542637499</v>
      </c>
      <c r="GP7">
        <v>346.968520066228</v>
      </c>
      <c r="GQ7">
        <v>756.90770283188397</v>
      </c>
      <c r="GR7">
        <v>1286.86907328445</v>
      </c>
      <c r="GS7">
        <v>31152.040861624399</v>
      </c>
      <c r="GT7">
        <v>269.75660801428501</v>
      </c>
      <c r="GU7">
        <v>4004.41207076413</v>
      </c>
      <c r="GV7">
        <v>776.92708146740597</v>
      </c>
      <c r="GW7">
        <v>1968.22711210956</v>
      </c>
      <c r="GX7">
        <v>126.76395434976</v>
      </c>
      <c r="GY7">
        <v>0</v>
      </c>
      <c r="GZ7">
        <v>1510.45210421858</v>
      </c>
      <c r="HA7">
        <v>531.16666269014797</v>
      </c>
      <c r="HB7">
        <v>288.50296395080898</v>
      </c>
      <c r="HC7">
        <v>18461.441937765099</v>
      </c>
      <c r="HD7">
        <v>30034.564654920199</v>
      </c>
      <c r="HE7">
        <v>3974.1989206334802</v>
      </c>
      <c r="HF7">
        <v>19303.442430344101</v>
      </c>
      <c r="HG7">
        <v>741.71584176386204</v>
      </c>
      <c r="HH7">
        <v>684.54475640800501</v>
      </c>
      <c r="HI7">
        <v>6273.9641653301396</v>
      </c>
      <c r="HJ7">
        <v>6385.93118045954</v>
      </c>
      <c r="HK7">
        <v>914.18236647779997</v>
      </c>
      <c r="HL7">
        <v>1052.8467782798</v>
      </c>
      <c r="HM7">
        <v>457.62913075797798</v>
      </c>
      <c r="HN7">
        <v>529.65785034847397</v>
      </c>
      <c r="HO7">
        <v>23238.074171930999</v>
      </c>
      <c r="HP7">
        <v>37392.589848933203</v>
      </c>
      <c r="HQ7">
        <v>643.95796829774201</v>
      </c>
      <c r="HR7">
        <v>11290.468542577501</v>
      </c>
      <c r="HS7">
        <v>1103.0340748600599</v>
      </c>
      <c r="HT7">
        <v>995.982888873413</v>
      </c>
      <c r="HU7">
        <v>6629.6568281931904</v>
      </c>
      <c r="HV7">
        <v>2271.1133408267401</v>
      </c>
      <c r="HW7">
        <v>372.75181531541</v>
      </c>
      <c r="HX7">
        <v>37542.732428482799</v>
      </c>
      <c r="HY7">
        <v>1028.78762037775</v>
      </c>
      <c r="HZ7">
        <v>413209.94994445698</v>
      </c>
      <c r="IA7">
        <v>252.99018103421099</v>
      </c>
      <c r="IB7">
        <v>1280.51765799391</v>
      </c>
      <c r="IC7">
        <v>3536.0200153896799</v>
      </c>
      <c r="ID7">
        <v>20.532235797599199</v>
      </c>
      <c r="IE7">
        <v>2707.75023637397</v>
      </c>
      <c r="IF7">
        <v>835.75445816256899</v>
      </c>
      <c r="IG7">
        <v>492.344035701601</v>
      </c>
      <c r="IH7">
        <v>16103.570465895</v>
      </c>
      <c r="II7">
        <v>11850.9428137423</v>
      </c>
      <c r="IJ7">
        <v>21091.072215874599</v>
      </c>
      <c r="IK7">
        <v>8755.0618393522891</v>
      </c>
      <c r="IL7">
        <v>26254.630699060199</v>
      </c>
      <c r="IM7">
        <v>2116.36264211247</v>
      </c>
      <c r="IN7">
        <v>24937.3799431228</v>
      </c>
      <c r="IO7">
        <v>2801.7820449824999</v>
      </c>
      <c r="IP7">
        <v>229.043429094749</v>
      </c>
      <c r="IQ7">
        <v>3450.1591167002998</v>
      </c>
      <c r="IR7">
        <v>1905.5854505802999</v>
      </c>
      <c r="IS7">
        <v>12889.921166283901</v>
      </c>
      <c r="IT7">
        <v>413.913422493778</v>
      </c>
      <c r="IU7">
        <v>2028.40967378288</v>
      </c>
      <c r="IV7">
        <v>9380.2594977982499</v>
      </c>
      <c r="IW7">
        <v>3.31521578434986</v>
      </c>
      <c r="IX7">
        <v>16561.7126722746</v>
      </c>
      <c r="IY7">
        <v>4393.2937515961003</v>
      </c>
      <c r="IZ7">
        <v>4976.7953960974701</v>
      </c>
      <c r="JA7">
        <v>806.79486879227204</v>
      </c>
      <c r="JB7">
        <v>223.41219116099001</v>
      </c>
      <c r="JC7">
        <v>179.87488093322801</v>
      </c>
      <c r="JD7">
        <v>224.76962455739101</v>
      </c>
      <c r="JE7">
        <v>1738.5746090789801</v>
      </c>
      <c r="JF7">
        <v>1125.3138444803001</v>
      </c>
      <c r="JG7">
        <v>201.206591170617</v>
      </c>
      <c r="JH7">
        <v>19086.7499781431</v>
      </c>
      <c r="JI7">
        <v>1467.6075130762499</v>
      </c>
      <c r="JJ7">
        <v>8189.3668792386798</v>
      </c>
      <c r="JK7">
        <v>1249.26124937086</v>
      </c>
      <c r="JL7">
        <v>4447.8178628122896</v>
      </c>
      <c r="JM7">
        <v>260722.905090788</v>
      </c>
      <c r="JN7">
        <v>7722.8203515612804</v>
      </c>
      <c r="JO7">
        <v>111.67222655149</v>
      </c>
      <c r="JP7">
        <v>202.767622991542</v>
      </c>
      <c r="JQ7">
        <v>197.00502192712901</v>
      </c>
      <c r="JR7">
        <v>280.66618533636102</v>
      </c>
      <c r="JS7">
        <v>10433.0130848222</v>
      </c>
      <c r="JT7">
        <v>43137.673151532697</v>
      </c>
      <c r="JU7">
        <v>5042.9216033164903</v>
      </c>
      <c r="JV7">
        <v>13303.4268491938</v>
      </c>
      <c r="JW7">
        <v>1120.2047658403401</v>
      </c>
      <c r="JX7">
        <v>273.14634953539797</v>
      </c>
      <c r="JY7">
        <v>177.50396807916499</v>
      </c>
      <c r="JZ7">
        <v>452.62065355222597</v>
      </c>
      <c r="KA7">
        <v>1105.0320800750001</v>
      </c>
      <c r="KB7">
        <v>5817.6040756802804</v>
      </c>
      <c r="KC7">
        <v>468.355323438916</v>
      </c>
      <c r="KD7">
        <v>9061.2141888107508</v>
      </c>
      <c r="KE7">
        <v>4350.3718240764501</v>
      </c>
      <c r="KF7">
        <v>712706.99607089604</v>
      </c>
      <c r="KG7">
        <v>204967.906226858</v>
      </c>
      <c r="KH7">
        <v>4932.3994068007696</v>
      </c>
      <c r="KI7">
        <v>5997.4401564582504</v>
      </c>
      <c r="KJ7">
        <v>11932.435586935801</v>
      </c>
      <c r="KK7">
        <v>776.85095567068697</v>
      </c>
      <c r="KL7">
        <v>10327.543197904701</v>
      </c>
      <c r="KM7">
        <v>2409.0113894943402</v>
      </c>
      <c r="KN7">
        <v>252.10328888166001</v>
      </c>
      <c r="KO7">
        <v>251.907424415158</v>
      </c>
      <c r="KP7">
        <v>2154.7668704009998</v>
      </c>
      <c r="KQ7">
        <v>74193.9928587912</v>
      </c>
      <c r="KR7">
        <v>178.96883584249201</v>
      </c>
      <c r="KS7">
        <v>4530.8333810597096</v>
      </c>
      <c r="KT7">
        <v>731.58427743539096</v>
      </c>
      <c r="KU7">
        <v>1286.62086287953</v>
      </c>
      <c r="KV7">
        <v>289.52604964951399</v>
      </c>
      <c r="KW7">
        <v>61332.618539545801</v>
      </c>
      <c r="KX7">
        <v>1512.1366800973699</v>
      </c>
      <c r="KY7">
        <v>4443.1937674424498</v>
      </c>
      <c r="KZ7">
        <v>6616.8564929453296</v>
      </c>
      <c r="LA7">
        <v>115.304754576927</v>
      </c>
      <c r="LB7">
        <v>410.13101312402398</v>
      </c>
      <c r="LC7">
        <v>4025.8856403003902</v>
      </c>
      <c r="LD7">
        <v>46.817899002956501</v>
      </c>
      <c r="LE7">
        <v>11539.645835253499</v>
      </c>
      <c r="LF7">
        <v>1447.20043137128</v>
      </c>
      <c r="LG7">
        <v>16200.692735819501</v>
      </c>
      <c r="LH7">
        <v>2254.35286100045</v>
      </c>
      <c r="LI7">
        <v>13969.789986513</v>
      </c>
      <c r="LJ7">
        <v>5780.4793846191797</v>
      </c>
      <c r="LK7">
        <v>3841.47266098924</v>
      </c>
      <c r="LL7">
        <v>8917.6428841685902</v>
      </c>
      <c r="LM7">
        <v>40.2433723481507</v>
      </c>
      <c r="LN7">
        <v>4184.6431218647003</v>
      </c>
      <c r="LO7">
        <v>364931.76171174302</v>
      </c>
      <c r="LP7">
        <v>1310.3479768886</v>
      </c>
      <c r="LQ7">
        <v>55219.715774572702</v>
      </c>
      <c r="LR7">
        <v>1858.22395511881</v>
      </c>
      <c r="LS7">
        <v>0</v>
      </c>
      <c r="LT7">
        <v>7562.0640044276897</v>
      </c>
      <c r="LU7">
        <v>10053.996990754</v>
      </c>
      <c r="LV7">
        <v>9311.4517210148806</v>
      </c>
      <c r="LW7">
        <v>22198.575261396501</v>
      </c>
      <c r="LX7">
        <v>3342.22041975412</v>
      </c>
      <c r="LY7">
        <v>1138.52833797528</v>
      </c>
      <c r="LZ7">
        <v>3920.2998322114299</v>
      </c>
      <c r="MA7">
        <v>7545.7472126586599</v>
      </c>
      <c r="MB7">
        <v>22485.8552765733</v>
      </c>
      <c r="MC7">
        <v>1837.7471487155101</v>
      </c>
      <c r="MD7">
        <v>2028.0684877552501</v>
      </c>
      <c r="ME7">
        <v>2390.1697012781601</v>
      </c>
      <c r="MF7">
        <v>35497.149929436899</v>
      </c>
      <c r="MG7">
        <v>1272.96951180889</v>
      </c>
      <c r="MH7">
        <v>12204.963590895401</v>
      </c>
      <c r="MI7">
        <v>6325.6719354853603</v>
      </c>
      <c r="MJ7">
        <v>2685.4067838781498</v>
      </c>
      <c r="MK7">
        <v>534.76788343920498</v>
      </c>
      <c r="ML7">
        <v>557.42837007915296</v>
      </c>
      <c r="MM7">
        <v>3569.6981953706299</v>
      </c>
      <c r="MN7">
        <v>5491.8737296313602</v>
      </c>
      <c r="MO7">
        <v>386.03924495519101</v>
      </c>
      <c r="MP7">
        <v>290.45248235950601</v>
      </c>
      <c r="MQ7">
        <v>4535.2568338769897</v>
      </c>
      <c r="MR7">
        <v>589.099140930673</v>
      </c>
      <c r="MS7">
        <v>54.107866774066999</v>
      </c>
      <c r="MT7">
        <v>2230.9564697740302</v>
      </c>
      <c r="MU7">
        <v>3361.1152978996001</v>
      </c>
      <c r="MV7">
        <v>127.398717102616</v>
      </c>
      <c r="MW7">
        <v>1280.3992866307599</v>
      </c>
      <c r="MX7">
        <v>16523.4832228177</v>
      </c>
      <c r="MY7">
        <v>21603.707246829599</v>
      </c>
      <c r="MZ7">
        <v>2733.52722258838</v>
      </c>
      <c r="NA7">
        <v>6010.3466696998503</v>
      </c>
      <c r="NB7">
        <v>3400.8388981805801</v>
      </c>
      <c r="NC7">
        <v>311.48598163536701</v>
      </c>
      <c r="ND7">
        <v>1888.5165978930199</v>
      </c>
      <c r="NE7">
        <v>2530.2753863514799</v>
      </c>
      <c r="NF7">
        <v>2468.84938438985</v>
      </c>
      <c r="NG7">
        <v>1139.45390881053</v>
      </c>
      <c r="NH7">
        <v>345.56449810128402</v>
      </c>
      <c r="NI7">
        <v>450.87110324431501</v>
      </c>
      <c r="NJ7">
        <v>9871.3095693888699</v>
      </c>
      <c r="NK7">
        <v>3530.1270721464198</v>
      </c>
      <c r="NL7">
        <v>283.27505970003398</v>
      </c>
      <c r="NM7">
        <v>807.60526961168796</v>
      </c>
      <c r="NN7">
        <v>880.38887241251598</v>
      </c>
      <c r="NO7">
        <v>126.95243166047101</v>
      </c>
      <c r="NP7">
        <v>5580.0590833534397</v>
      </c>
      <c r="NQ7">
        <v>1674.60934306689</v>
      </c>
      <c r="NR7">
        <v>60485.445714829897</v>
      </c>
      <c r="NS7">
        <v>249.10690439993101</v>
      </c>
      <c r="NT7">
        <v>880.37101019290401</v>
      </c>
      <c r="NU7">
        <v>2196.9487767476498</v>
      </c>
      <c r="NV7">
        <v>247.39727634253401</v>
      </c>
      <c r="NW7">
        <v>4072.4071747797002</v>
      </c>
      <c r="NX7">
        <v>7142.63209759245</v>
      </c>
      <c r="NY7">
        <v>7727.4646691178204</v>
      </c>
      <c r="NZ7">
        <v>4090.8691760224101</v>
      </c>
      <c r="OA7">
        <v>10243.402655793399</v>
      </c>
      <c r="OB7">
        <v>17589.6346961954</v>
      </c>
      <c r="OC7">
        <v>575.15012384760496</v>
      </c>
      <c r="OD7">
        <v>1435.14406494385</v>
      </c>
      <c r="OE7">
        <v>61.541708997464198</v>
      </c>
      <c r="OF7">
        <v>6967.5807468012999</v>
      </c>
      <c r="OG7">
        <v>5285.2593057947397</v>
      </c>
      <c r="OH7">
        <v>2808.5385316267498</v>
      </c>
      <c r="OI7">
        <v>5249.2346675177696</v>
      </c>
      <c r="OJ7">
        <v>3978.4797763654501</v>
      </c>
      <c r="OK7">
        <v>2825.0261939869101</v>
      </c>
      <c r="OL7">
        <v>590.06904603884902</v>
      </c>
      <c r="OM7">
        <v>137116.60614766399</v>
      </c>
      <c r="ON7">
        <v>2136.1934931814899</v>
      </c>
      <c r="OO7">
        <v>1304.5881318668401</v>
      </c>
      <c r="OP7">
        <v>30012.513978347</v>
      </c>
      <c r="OQ7">
        <v>13570.5357174284</v>
      </c>
      <c r="OR7">
        <v>94920.7035838007</v>
      </c>
      <c r="OS7">
        <v>3528.9115301376801</v>
      </c>
      <c r="OT7">
        <v>1650.65104333268</v>
      </c>
      <c r="OU7">
        <v>661.37607410400699</v>
      </c>
      <c r="OV7">
        <v>25.5138070985818</v>
      </c>
      <c r="OW7">
        <v>2336.9038716466998</v>
      </c>
      <c r="OX7">
        <v>328.39796169761303</v>
      </c>
      <c r="OY7">
        <v>18902.503557742399</v>
      </c>
      <c r="OZ7">
        <v>17135.158769929902</v>
      </c>
      <c r="PA7">
        <v>177.85615452034099</v>
      </c>
      <c r="PB7">
        <v>607.44279385482196</v>
      </c>
      <c r="PC7">
        <v>619.09685930523403</v>
      </c>
      <c r="PD7">
        <v>1215.2323711456399</v>
      </c>
      <c r="PE7">
        <v>62334.124942841103</v>
      </c>
      <c r="PF7">
        <v>43921.458531723903</v>
      </c>
      <c r="PG7">
        <v>60776.35350379</v>
      </c>
      <c r="PH7">
        <v>1436.5813744511199</v>
      </c>
      <c r="PI7">
        <v>21757.1515931869</v>
      </c>
      <c r="PJ7">
        <v>10356.291651052899</v>
      </c>
      <c r="PK7">
        <v>6938.3843593828196</v>
      </c>
      <c r="PL7">
        <v>28.515370232774998</v>
      </c>
      <c r="PM7">
        <v>3499.54842640682</v>
      </c>
      <c r="PN7">
        <v>2294.7001310701598</v>
      </c>
      <c r="PO7">
        <v>89.613916744229996</v>
      </c>
      <c r="PP7">
        <v>6795.2151137012397</v>
      </c>
      <c r="PQ7">
        <v>14556.8465185038</v>
      </c>
      <c r="PR7">
        <v>181210.230828036</v>
      </c>
      <c r="PS7">
        <v>69554.559923897206</v>
      </c>
      <c r="PT7">
        <v>4059.2331056844801</v>
      </c>
      <c r="PU7">
        <v>2674.5354949298398</v>
      </c>
      <c r="PV7">
        <v>879.53877247100399</v>
      </c>
      <c r="PW7">
        <v>5312.1309477865098</v>
      </c>
      <c r="PX7">
        <v>11779.0348129994</v>
      </c>
      <c r="PY7">
        <v>4399.6318735014502</v>
      </c>
      <c r="PZ7">
        <v>359.89074644129403</v>
      </c>
      <c r="QA7">
        <v>1305.91235030503</v>
      </c>
      <c r="QB7">
        <v>19279.005715934702</v>
      </c>
      <c r="QC7">
        <v>19858.924667809599</v>
      </c>
      <c r="QD7">
        <v>383.03863881752898</v>
      </c>
      <c r="QE7">
        <v>759.20595940657404</v>
      </c>
      <c r="QF7">
        <v>1731.28473926009</v>
      </c>
      <c r="QG7">
        <v>5864.9570264399399</v>
      </c>
      <c r="QH7">
        <v>597.50291643184903</v>
      </c>
      <c r="QI7">
        <v>239.63418581789199</v>
      </c>
      <c r="QJ7">
        <v>35703.8726560004</v>
      </c>
      <c r="QK7">
        <v>61364.5760722134</v>
      </c>
      <c r="QL7">
        <v>4104.6581236209704</v>
      </c>
      <c r="QM7">
        <v>27718.0426111778</v>
      </c>
      <c r="QN7">
        <v>6878.8778551330597</v>
      </c>
      <c r="QO7">
        <v>1959.40757349914</v>
      </c>
      <c r="QP7">
        <v>1076.3591686228799</v>
      </c>
      <c r="QQ7">
        <v>1207.5313863661099</v>
      </c>
      <c r="QR7">
        <v>1107.83679829726</v>
      </c>
      <c r="QS7">
        <v>2434.7108875580002</v>
      </c>
      <c r="QT7">
        <v>1356.0266592916</v>
      </c>
      <c r="QU7">
        <v>2771.3966060105499</v>
      </c>
      <c r="QV7">
        <v>198.91033421200899</v>
      </c>
      <c r="QW7">
        <v>250.25738765651801</v>
      </c>
      <c r="QX7">
        <v>132296.91505610899</v>
      </c>
      <c r="QY7">
        <v>1372.8751571795401</v>
      </c>
      <c r="QZ7">
        <v>2541.82443937261</v>
      </c>
      <c r="RA7">
        <v>4442.77258598959</v>
      </c>
      <c r="RB7">
        <v>7130.4046152049104</v>
      </c>
      <c r="RC7">
        <v>8511.7863783745397</v>
      </c>
      <c r="RD7">
        <v>1629.4635073832101</v>
      </c>
      <c r="RE7">
        <v>764.83723003382499</v>
      </c>
      <c r="RF7">
        <v>403.50922792315498</v>
      </c>
      <c r="RG7">
        <v>767.68899820940806</v>
      </c>
      <c r="RH7">
        <v>21413.515006711699</v>
      </c>
      <c r="RI7">
        <v>10840.6454148598</v>
      </c>
      <c r="RJ7">
        <v>161.27563717433</v>
      </c>
      <c r="RK7">
        <v>1870.23273164751</v>
      </c>
      <c r="RL7">
        <v>681.34062579939803</v>
      </c>
      <c r="RM7">
        <v>1368.35464910002</v>
      </c>
      <c r="RN7">
        <v>65.221691869962697</v>
      </c>
      <c r="RO7">
        <v>1611.0833374638701</v>
      </c>
      <c r="RP7">
        <v>33689.522574919501</v>
      </c>
      <c r="RQ7">
        <v>2123.02994316988</v>
      </c>
      <c r="RR7">
        <v>2385.2191769206302</v>
      </c>
      <c r="RS7">
        <v>5410.88797231629</v>
      </c>
      <c r="RT7">
        <v>2269.0929190786501</v>
      </c>
      <c r="RU7">
        <v>784.81776585796501</v>
      </c>
      <c r="RV7">
        <v>707.77239198972302</v>
      </c>
      <c r="RW7">
        <v>2410.8761902482802</v>
      </c>
      <c r="RX7">
        <v>8322.4444872779895</v>
      </c>
      <c r="RY7">
        <v>10010.8859328118</v>
      </c>
      <c r="RZ7">
        <v>706.734181155903</v>
      </c>
      <c r="SA7">
        <v>3186.9849212130398</v>
      </c>
      <c r="SB7">
        <v>5262.4679408378097</v>
      </c>
      <c r="SC7">
        <v>103.028969180928</v>
      </c>
      <c r="SD7">
        <v>322.62850116656398</v>
      </c>
      <c r="SE7">
        <v>17445.473535520501</v>
      </c>
      <c r="SF7">
        <v>764.50111295997203</v>
      </c>
      <c r="SG7">
        <v>1272.51009618637</v>
      </c>
      <c r="SH7">
        <v>4158.9638953219701</v>
      </c>
      <c r="SI7">
        <v>2455.03368849453</v>
      </c>
      <c r="SJ7">
        <v>442.72311992817998</v>
      </c>
      <c r="SK7">
        <v>28396.338134191399</v>
      </c>
      <c r="SL7">
        <v>31400.8395182844</v>
      </c>
      <c r="SM7">
        <v>17265.566885131801</v>
      </c>
      <c r="SN7">
        <v>1729.1605909836901</v>
      </c>
      <c r="SO7">
        <v>1237.0679557767701</v>
      </c>
      <c r="SP7">
        <v>1749.8360860145999</v>
      </c>
      <c r="SQ7">
        <v>5988.4220799997101</v>
      </c>
      <c r="SR7">
        <v>183943.299653611</v>
      </c>
      <c r="SS7">
        <v>1202.57721997003</v>
      </c>
      <c r="ST7">
        <v>882.93644994929798</v>
      </c>
      <c r="SU7">
        <v>3896.0773273350201</v>
      </c>
      <c r="SV7">
        <v>1200.1283561361599</v>
      </c>
      <c r="SW7">
        <v>377.13405885237398</v>
      </c>
      <c r="SX7">
        <v>2041.45011753522</v>
      </c>
      <c r="SY7">
        <v>513.41115128353294</v>
      </c>
      <c r="SZ7">
        <v>17169.698523015399</v>
      </c>
      <c r="TA7">
        <v>5125.7468198980896</v>
      </c>
      <c r="TB7">
        <v>7025.415139836</v>
      </c>
      <c r="TC7">
        <v>29733.5463630329</v>
      </c>
      <c r="TD7">
        <v>439.31460987519301</v>
      </c>
      <c r="TE7">
        <v>19946.609641054602</v>
      </c>
      <c r="TF7">
        <v>1663.28483620573</v>
      </c>
      <c r="TG7">
        <v>11451.263807409499</v>
      </c>
      <c r="TH7">
        <v>11411.192064229401</v>
      </c>
      <c r="TI7">
        <v>52108.830479190299</v>
      </c>
      <c r="TJ7">
        <v>59.583177129026197</v>
      </c>
      <c r="TK7">
        <v>1724.78984439595</v>
      </c>
      <c r="TL7">
        <v>852.10406332564901</v>
      </c>
      <c r="TM7">
        <v>1944.9589260032899</v>
      </c>
      <c r="TN7">
        <v>6044.1827821639099</v>
      </c>
      <c r="TO7">
        <v>372.36753917135502</v>
      </c>
      <c r="TP7">
        <v>243412.28606498</v>
      </c>
      <c r="TQ7">
        <v>146.10318183207801</v>
      </c>
      <c r="TR7">
        <v>1801.78493818998</v>
      </c>
      <c r="TS7">
        <v>15919.336227817899</v>
      </c>
      <c r="TT7">
        <v>585878.13414115296</v>
      </c>
      <c r="TU7">
        <v>343.91439423409599</v>
      </c>
      <c r="TV7">
        <v>494.89805349655001</v>
      </c>
      <c r="TW7">
        <v>3921.6127618681098</v>
      </c>
      <c r="TX7">
        <v>4208.7118876896202</v>
      </c>
      <c r="TY7">
        <v>45489.684602148503</v>
      </c>
      <c r="TZ7">
        <v>20345.322115213901</v>
      </c>
      <c r="UA7">
        <v>2714.23176884638</v>
      </c>
      <c r="UB7">
        <v>15589.0011089403</v>
      </c>
      <c r="UC7">
        <v>127.635439724508</v>
      </c>
      <c r="UD7">
        <v>1248.5113407957699</v>
      </c>
      <c r="UE7">
        <v>16778.920217352901</v>
      </c>
      <c r="UF7">
        <v>12150.954049100301</v>
      </c>
      <c r="UG7">
        <v>2433.9847342197099</v>
      </c>
      <c r="UH7">
        <v>1468.98185742226</v>
      </c>
      <c r="UI7">
        <v>264513.46359701903</v>
      </c>
      <c r="UJ7">
        <v>1400.29337846968</v>
      </c>
      <c r="UK7">
        <v>1815.3987299560999</v>
      </c>
      <c r="UL7">
        <v>511.42031842027097</v>
      </c>
      <c r="UM7">
        <v>45.115187892570702</v>
      </c>
      <c r="UN7">
        <v>76.158770361127196</v>
      </c>
      <c r="UO7">
        <v>701.28624310673104</v>
      </c>
      <c r="UP7">
        <v>10756.788456086801</v>
      </c>
      <c r="UQ7">
        <v>31697.493055667099</v>
      </c>
      <c r="UR7">
        <v>817.85082222957897</v>
      </c>
      <c r="US7">
        <v>78235.148965247194</v>
      </c>
      <c r="UT7">
        <v>517.11401083742999</v>
      </c>
      <c r="UU7">
        <v>27772.656301184801</v>
      </c>
      <c r="UV7">
        <v>3804.9327155477999</v>
      </c>
      <c r="UW7">
        <v>134.94464904896901</v>
      </c>
      <c r="UX7">
        <v>4432.9063600560503</v>
      </c>
      <c r="UY7">
        <v>6160.0650231468699</v>
      </c>
      <c r="UZ7">
        <v>210.541097467447</v>
      </c>
      <c r="VA7">
        <v>4741.6675598417596</v>
      </c>
      <c r="VB7">
        <v>161.685151277937</v>
      </c>
      <c r="VC7">
        <v>5712.0019905537602</v>
      </c>
      <c r="VD7">
        <v>3265.33977372553</v>
      </c>
      <c r="VE7">
        <v>4959.6786988367903</v>
      </c>
      <c r="VF7">
        <v>862.44006907369203</v>
      </c>
      <c r="VG7">
        <v>711.13378292233597</v>
      </c>
      <c r="VH7">
        <v>126.243571826232</v>
      </c>
      <c r="VI7">
        <v>4696.2385071708104</v>
      </c>
      <c r="VJ7">
        <v>5656.6530494478502</v>
      </c>
      <c r="VK7">
        <v>5883.0261935361796</v>
      </c>
      <c r="VL7">
        <v>2353.79990057341</v>
      </c>
      <c r="VM7">
        <v>1273.3378577522701</v>
      </c>
      <c r="VN7">
        <v>1271.2716437244301</v>
      </c>
      <c r="VO7">
        <v>2736.9070618732298</v>
      </c>
      <c r="VP7">
        <v>842.40557554707004</v>
      </c>
      <c r="VQ7">
        <v>23045.0088242325</v>
      </c>
      <c r="VR7">
        <v>10560.4154908938</v>
      </c>
      <c r="VS7">
        <v>14977.7372187568</v>
      </c>
      <c r="VT7">
        <v>12690.9937288934</v>
      </c>
      <c r="VU7">
        <v>8127.2401957216398</v>
      </c>
      <c r="VV7">
        <v>16448.196876185801</v>
      </c>
      <c r="VW7">
        <v>6251.3470369192501</v>
      </c>
      <c r="VX7">
        <v>5800.1500610724197</v>
      </c>
      <c r="VY7">
        <v>1489.80716728536</v>
      </c>
      <c r="VZ7">
        <v>1107.65539216244</v>
      </c>
      <c r="WA7">
        <v>107.820706084395</v>
      </c>
      <c r="WB7">
        <v>5556.7957971767501</v>
      </c>
      <c r="WC7">
        <v>2878.5990891797201</v>
      </c>
      <c r="WD7">
        <v>7210.7832993673601</v>
      </c>
      <c r="WE7">
        <v>9657.0394173980494</v>
      </c>
      <c r="WF7">
        <v>4497.3674368615002</v>
      </c>
      <c r="WG7">
        <v>3924.7546688287098</v>
      </c>
      <c r="WH7">
        <v>313.94308938661601</v>
      </c>
      <c r="WI7">
        <v>266.888863218403</v>
      </c>
      <c r="WJ7">
        <v>1724.5745980628501</v>
      </c>
      <c r="WK7">
        <v>5575.0626573873697</v>
      </c>
      <c r="WL7">
        <v>22673.231476289398</v>
      </c>
      <c r="WM7">
        <v>37217.977594920798</v>
      </c>
      <c r="WN7">
        <v>6077.7647077817001</v>
      </c>
      <c r="WO7">
        <v>4473.42204616036</v>
      </c>
      <c r="WP7">
        <v>57643.737025635397</v>
      </c>
      <c r="WQ7">
        <v>10150.348653291399</v>
      </c>
      <c r="WR7">
        <v>9775.1909864611098</v>
      </c>
      <c r="WS7">
        <v>5513.6982069072001</v>
      </c>
      <c r="WT7">
        <v>159726.35296544799</v>
      </c>
      <c r="WU7">
        <v>5741.7439214257402</v>
      </c>
      <c r="WV7">
        <v>2287.6528737891599</v>
      </c>
      <c r="WW7">
        <v>463.02493180534702</v>
      </c>
      <c r="WX7">
        <v>130096.443811152</v>
      </c>
      <c r="WY7">
        <v>62355.441770782403</v>
      </c>
      <c r="WZ7">
        <v>130491.405338374</v>
      </c>
      <c r="XA7">
        <v>6929.4018184529205</v>
      </c>
      <c r="XB7">
        <v>18185.563245673598</v>
      </c>
      <c r="XC7">
        <v>6965.1705495501301</v>
      </c>
      <c r="XD7">
        <v>1102.61341795407</v>
      </c>
      <c r="XE7">
        <v>1432.17179311375</v>
      </c>
      <c r="XF7">
        <v>1085.36495916178</v>
      </c>
      <c r="XG7">
        <v>16907.522960202601</v>
      </c>
      <c r="XH7">
        <v>394.26710016170699</v>
      </c>
      <c r="XI7">
        <v>2684.3936082308101</v>
      </c>
      <c r="XJ7">
        <v>3993.1235867097698</v>
      </c>
      <c r="XK7">
        <v>1853.6203459383801</v>
      </c>
      <c r="XL7">
        <v>1602.8252384933</v>
      </c>
      <c r="XM7">
        <v>3827.7801541079598</v>
      </c>
      <c r="XN7">
        <v>12685.014118152099</v>
      </c>
      <c r="XO7">
        <v>3600.3759738629601</v>
      </c>
      <c r="XP7">
        <v>698.98897635441699</v>
      </c>
      <c r="XQ7">
        <v>57934.7294264226</v>
      </c>
      <c r="XR7">
        <v>11921.7473586003</v>
      </c>
      <c r="XS7">
        <v>169318.10793829599</v>
      </c>
      <c r="XT7">
        <v>5874.5543482234798</v>
      </c>
      <c r="XU7">
        <v>23145.223492504902</v>
      </c>
      <c r="XV7">
        <v>19416.379282984701</v>
      </c>
      <c r="XW7">
        <v>753.73946615587795</v>
      </c>
      <c r="XX7">
        <v>56.637723374470497</v>
      </c>
      <c r="XY7">
        <v>7260.4371484324001</v>
      </c>
      <c r="XZ7">
        <v>3938.0429848610902</v>
      </c>
      <c r="YA7">
        <v>20552.324160727199</v>
      </c>
      <c r="YB7">
        <v>2124.2673614743599</v>
      </c>
      <c r="YC7">
        <v>1037.0631621663199</v>
      </c>
      <c r="YD7">
        <v>1519.66370200644</v>
      </c>
      <c r="YE7">
        <v>1118.3590699239401</v>
      </c>
      <c r="YF7">
        <v>38.278420720086999</v>
      </c>
      <c r="YG7">
        <v>802.95014344476294</v>
      </c>
      <c r="YH7">
        <v>9319.6357755589506</v>
      </c>
      <c r="YI7">
        <v>15801.177641213601</v>
      </c>
      <c r="YJ7">
        <v>2812.70974049816</v>
      </c>
      <c r="YK7">
        <v>31321.770125634699</v>
      </c>
      <c r="YL7">
        <v>1828.4708612766799</v>
      </c>
      <c r="YM7">
        <v>5607.0522235646704</v>
      </c>
      <c r="YN7">
        <v>37383.735010468103</v>
      </c>
      <c r="YO7">
        <v>4692.7597941638196</v>
      </c>
      <c r="YP7">
        <v>12623.8813754476</v>
      </c>
      <c r="YQ7">
        <v>10030.6023201278</v>
      </c>
      <c r="YR7">
        <v>35273.1420494052</v>
      </c>
      <c r="YS7">
        <v>73507.525064888803</v>
      </c>
      <c r="YT7">
        <v>6891.7099171347099</v>
      </c>
      <c r="YU7">
        <v>101.222017776717</v>
      </c>
      <c r="YV7">
        <v>39368.287379013404</v>
      </c>
      <c r="YW7">
        <v>4696.5833207780097</v>
      </c>
      <c r="YX7">
        <v>8015.7777171221396</v>
      </c>
      <c r="YY7">
        <v>172847.717882525</v>
      </c>
      <c r="YZ7">
        <v>6434.6188088911103</v>
      </c>
      <c r="ZA7">
        <v>1176.61933271414</v>
      </c>
      <c r="ZB7">
        <v>5852.1957851697298</v>
      </c>
      <c r="ZC7">
        <v>94761.212968442604</v>
      </c>
      <c r="ZD7">
        <v>2161.1534840378899</v>
      </c>
      <c r="ZE7">
        <v>3643.19720466132</v>
      </c>
      <c r="ZF7">
        <v>52502.006429604502</v>
      </c>
      <c r="ZG7">
        <v>10086.4582713417</v>
      </c>
      <c r="ZH7">
        <v>77.9244609208301</v>
      </c>
      <c r="ZI7">
        <v>736.31008082190397</v>
      </c>
      <c r="ZJ7">
        <v>137632.83643309399</v>
      </c>
      <c r="ZK7">
        <v>3145.9047078573599</v>
      </c>
      <c r="ZL7">
        <v>6057.3280968932604</v>
      </c>
      <c r="ZM7">
        <v>1738.90683534966</v>
      </c>
      <c r="ZN7">
        <v>4342.19458102113</v>
      </c>
      <c r="ZO7">
        <v>85.1427759798175</v>
      </c>
      <c r="ZP7">
        <v>2544.4296990744701</v>
      </c>
      <c r="ZQ7">
        <v>5124.2216560731504</v>
      </c>
      <c r="ZR7">
        <v>8061.6712287542296</v>
      </c>
      <c r="ZS7">
        <v>397.32872707566901</v>
      </c>
      <c r="ZT7">
        <v>2544.3674514702602</v>
      </c>
      <c r="ZU7">
        <v>8188.5124117742998</v>
      </c>
      <c r="ZV7">
        <v>1220.6004910397201</v>
      </c>
      <c r="ZW7">
        <v>26113.972789584401</v>
      </c>
      <c r="ZX7">
        <v>35704.156467887602</v>
      </c>
      <c r="ZY7">
        <v>10615.313818823201</v>
      </c>
      <c r="ZZ7">
        <v>4807.5667975141496</v>
      </c>
      <c r="AAA7">
        <v>370.08101338024602</v>
      </c>
      <c r="AAB7">
        <v>5941.2021610925103</v>
      </c>
      <c r="AAC7">
        <v>20496.786444866499</v>
      </c>
      <c r="AAD7">
        <v>5860.48346624032</v>
      </c>
      <c r="AAE7">
        <v>240.318864086552</v>
      </c>
      <c r="AAF7">
        <v>4224.5566775901498</v>
      </c>
    </row>
    <row r="8" spans="1:708" x14ac:dyDescent="0.35">
      <c r="A8" t="s">
        <v>711</v>
      </c>
      <c r="B8" s="1" t="s">
        <v>0</v>
      </c>
      <c r="C8">
        <v>0</v>
      </c>
      <c r="D8" t="s">
        <v>760</v>
      </c>
      <c r="E8" s="1" t="s">
        <v>761</v>
      </c>
      <c r="F8">
        <v>3102.5628935828399</v>
      </c>
      <c r="G8">
        <v>4073.15770293485</v>
      </c>
      <c r="H8">
        <v>96.867448325720702</v>
      </c>
      <c r="I8">
        <v>32.343627650331598</v>
      </c>
      <c r="J8">
        <v>176.32805031261799</v>
      </c>
      <c r="K8">
        <v>5067.8080786078699</v>
      </c>
      <c r="L8">
        <v>288.38268483242302</v>
      </c>
      <c r="M8">
        <v>2100.6436100820001</v>
      </c>
      <c r="N8">
        <v>597.29638858475505</v>
      </c>
      <c r="O8">
        <v>141.86925404845999</v>
      </c>
      <c r="P8">
        <v>62.168078537317598</v>
      </c>
      <c r="Q8">
        <v>122.19255937292399</v>
      </c>
      <c r="R8">
        <v>223.29419497277601</v>
      </c>
      <c r="S8">
        <v>398.508040859456</v>
      </c>
      <c r="T8">
        <v>1.7303403236835</v>
      </c>
      <c r="U8">
        <v>5796.2885426019702</v>
      </c>
      <c r="V8">
        <v>323.85799385495699</v>
      </c>
      <c r="W8">
        <v>1.85168793489137</v>
      </c>
      <c r="X8">
        <v>2523.9447175559699</v>
      </c>
      <c r="Y8">
        <v>200.82631541613301</v>
      </c>
      <c r="Z8">
        <v>1052.1012128760899</v>
      </c>
      <c r="AA8">
        <v>561.17245672857098</v>
      </c>
      <c r="AB8">
        <v>15957.5922265973</v>
      </c>
      <c r="AC8">
        <v>4632.4162913157397</v>
      </c>
      <c r="AD8">
        <v>1321.4518394684901</v>
      </c>
      <c r="AE8">
        <v>1957.2063976859299</v>
      </c>
      <c r="AF8">
        <v>1038.2317634226499</v>
      </c>
      <c r="AG8">
        <v>7437.7414966911902</v>
      </c>
      <c r="AH8">
        <v>619.18187308053905</v>
      </c>
      <c r="AI8">
        <v>1059.6484067169399</v>
      </c>
      <c r="AJ8">
        <v>4461.5929305075897</v>
      </c>
      <c r="AK8">
        <v>6151.7782669295402</v>
      </c>
      <c r="AL8">
        <v>153.61864570319199</v>
      </c>
      <c r="AM8">
        <v>1255.51321492854</v>
      </c>
      <c r="AN8">
        <v>15493.3767780383</v>
      </c>
      <c r="AO8">
        <v>278.82913399021299</v>
      </c>
      <c r="AP8">
        <v>0</v>
      </c>
      <c r="AQ8">
        <v>1508.5299757427099</v>
      </c>
      <c r="AR8">
        <v>2782.4529015336002</v>
      </c>
      <c r="AS8">
        <v>7.9805237011183197</v>
      </c>
      <c r="AT8">
        <v>856.08982256213005</v>
      </c>
      <c r="AU8">
        <v>1623.0321122088501</v>
      </c>
      <c r="AV8">
        <v>1632.0925319943699</v>
      </c>
      <c r="AW8">
        <v>562.093663818035</v>
      </c>
      <c r="AX8">
        <v>608.34542414361897</v>
      </c>
      <c r="AY8">
        <v>280.43069559939198</v>
      </c>
      <c r="AZ8">
        <v>159.20553733445101</v>
      </c>
      <c r="BA8">
        <v>1059.66031966526</v>
      </c>
      <c r="BB8">
        <v>97642.790752088404</v>
      </c>
      <c r="BC8">
        <v>18205.543731513299</v>
      </c>
      <c r="BD8">
        <v>2768.20889398488</v>
      </c>
      <c r="BE8">
        <v>16333.989031016799</v>
      </c>
      <c r="BF8">
        <v>18382.274595881601</v>
      </c>
      <c r="BG8">
        <v>4674.7012103357201</v>
      </c>
      <c r="BH8">
        <v>2305.7276469086601</v>
      </c>
      <c r="BI8">
        <v>2409.5729940628398</v>
      </c>
      <c r="BJ8">
        <v>7362.1517230354702</v>
      </c>
      <c r="BK8">
        <v>23264.481993468598</v>
      </c>
      <c r="BL8">
        <v>579.47116572411903</v>
      </c>
      <c r="BM8">
        <v>1460.3429823931299</v>
      </c>
      <c r="BN8">
        <v>332.20762273938902</v>
      </c>
      <c r="BO8">
        <v>2718.1401741678401</v>
      </c>
      <c r="BP8">
        <v>108.851764375512</v>
      </c>
      <c r="BQ8">
        <v>61492.828983870699</v>
      </c>
      <c r="BR8">
        <v>575.73306699144803</v>
      </c>
      <c r="BS8">
        <v>39.642191861356501</v>
      </c>
      <c r="BT8">
        <v>182783.998870076</v>
      </c>
      <c r="BU8">
        <v>1370.2706348567799</v>
      </c>
      <c r="BV8">
        <v>3135.0208495042298</v>
      </c>
      <c r="BW8">
        <v>5660.2462403971704</v>
      </c>
      <c r="BX8">
        <v>4108.6371542249899</v>
      </c>
      <c r="BY8">
        <v>610.29557341832401</v>
      </c>
      <c r="BZ8">
        <v>1464.53885986761</v>
      </c>
      <c r="CA8">
        <v>266.494921671258</v>
      </c>
      <c r="CB8">
        <v>685.30422965228797</v>
      </c>
      <c r="CC8">
        <v>1822.2570689855199</v>
      </c>
      <c r="CD8">
        <v>402.79543931408898</v>
      </c>
      <c r="CE8">
        <v>2963.0843747167901</v>
      </c>
      <c r="CF8">
        <v>19188.064404963701</v>
      </c>
      <c r="CG8">
        <v>1447.96885586996</v>
      </c>
      <c r="CH8">
        <v>10518.8433860971</v>
      </c>
      <c r="CI8">
        <v>26122.713408158401</v>
      </c>
      <c r="CJ8">
        <v>2596.3864195678898</v>
      </c>
      <c r="CK8">
        <v>107.128746831193</v>
      </c>
      <c r="CL8">
        <v>16264.849412368399</v>
      </c>
      <c r="CM8">
        <v>3746.4840626953401</v>
      </c>
      <c r="CN8">
        <v>4082.5776321225399</v>
      </c>
      <c r="CO8">
        <v>8850.2642629106995</v>
      </c>
      <c r="CP8">
        <v>16063.227715103099</v>
      </c>
      <c r="CQ8">
        <v>4352.4919350494802</v>
      </c>
      <c r="CR8">
        <v>1113.9774164545499</v>
      </c>
      <c r="CS8">
        <v>3980.6094898029301</v>
      </c>
      <c r="CT8">
        <v>41332.476781114798</v>
      </c>
      <c r="CU8">
        <v>4272.8426607068996</v>
      </c>
      <c r="CV8">
        <v>18266.262901984101</v>
      </c>
      <c r="CW8">
        <v>50.694397201660003</v>
      </c>
      <c r="CX8">
        <v>12913.9813208749</v>
      </c>
      <c r="CY8">
        <v>1267.2735304979301</v>
      </c>
      <c r="CZ8">
        <v>214.03988860959799</v>
      </c>
      <c r="DA8">
        <v>3551.1001388310601</v>
      </c>
      <c r="DB8">
        <v>243.837398650811</v>
      </c>
      <c r="DC8">
        <v>26657.041414804</v>
      </c>
      <c r="DD8">
        <v>8049.4796569649998</v>
      </c>
      <c r="DE8">
        <v>2262.2144353168501</v>
      </c>
      <c r="DF8">
        <v>1052.5123529831601</v>
      </c>
      <c r="DG8">
        <v>1631.5668646706099</v>
      </c>
      <c r="DH8">
        <v>114.01062976937</v>
      </c>
      <c r="DI8">
        <v>8464.5450756204991</v>
      </c>
      <c r="DJ8">
        <v>14965.964074069499</v>
      </c>
      <c r="DK8">
        <v>2589.8502984666202</v>
      </c>
      <c r="DL8">
        <v>2659.7898834560801</v>
      </c>
      <c r="DM8">
        <v>17374.550773077401</v>
      </c>
      <c r="DN8">
        <v>3252.31154308846</v>
      </c>
      <c r="DO8">
        <v>0.65636981358441904</v>
      </c>
      <c r="DP8">
        <v>922.19540583614901</v>
      </c>
      <c r="DQ8">
        <v>1864.9743618171599</v>
      </c>
      <c r="DR8">
        <v>4707.4329568559097</v>
      </c>
      <c r="DS8">
        <v>267.96755601030299</v>
      </c>
      <c r="DT8">
        <v>2310.6757665661798</v>
      </c>
      <c r="DU8">
        <v>225.15830313603999</v>
      </c>
      <c r="DV8">
        <v>28386.062893153601</v>
      </c>
      <c r="DW8">
        <v>431.43048392353103</v>
      </c>
      <c r="DX8">
        <v>1673.8538284977401</v>
      </c>
      <c r="DY8">
        <v>15261.3022227201</v>
      </c>
      <c r="DZ8">
        <v>35.163205894510803</v>
      </c>
      <c r="EA8">
        <v>3551.8347992901499</v>
      </c>
      <c r="EB8">
        <v>502.58736723289201</v>
      </c>
      <c r="EC8">
        <v>3749.4749221991901</v>
      </c>
      <c r="ED8">
        <v>623.49858985950198</v>
      </c>
      <c r="EE8">
        <v>11529.087134604</v>
      </c>
      <c r="EF8">
        <v>4001.5287890761301</v>
      </c>
      <c r="EG8">
        <v>1850568.2415561001</v>
      </c>
      <c r="EH8">
        <v>31926.513410111002</v>
      </c>
      <c r="EI8">
        <v>1819.4015980311799</v>
      </c>
      <c r="EJ8">
        <v>52753.320326247303</v>
      </c>
      <c r="EK8">
        <v>28658.031011163399</v>
      </c>
      <c r="EL8">
        <v>3660.5195030657701</v>
      </c>
      <c r="EM8">
        <v>2685.2897866397502</v>
      </c>
      <c r="EN8">
        <v>85.175882559199707</v>
      </c>
      <c r="EO8">
        <v>2412.73104783179</v>
      </c>
      <c r="EP8">
        <v>7434.2323588025702</v>
      </c>
      <c r="EQ8">
        <v>1974.6956959757199</v>
      </c>
      <c r="ER8">
        <v>2668.07952322764</v>
      </c>
      <c r="ES8">
        <v>7126.97581693745</v>
      </c>
      <c r="ET8">
        <v>5416.6459085771303</v>
      </c>
      <c r="EU8">
        <v>38.736052229005303</v>
      </c>
      <c r="EV8">
        <v>226.63105669763601</v>
      </c>
      <c r="EW8">
        <v>841.33552097985398</v>
      </c>
      <c r="EX8">
        <v>2872.6559756758202</v>
      </c>
      <c r="EY8">
        <v>133.46780217556</v>
      </c>
      <c r="EZ8">
        <v>3078.0133425117401</v>
      </c>
      <c r="FA8">
        <v>26617.097577491801</v>
      </c>
      <c r="FB8">
        <v>787.73078952774995</v>
      </c>
      <c r="FC8">
        <v>9133.7142572335397</v>
      </c>
      <c r="FD8">
        <v>4177.0867989194403</v>
      </c>
      <c r="FE8">
        <v>697.60444078442697</v>
      </c>
      <c r="FF8">
        <v>248403.757707688</v>
      </c>
      <c r="FG8">
        <v>1974.37904595437</v>
      </c>
      <c r="FH8">
        <v>1281.4685016235701</v>
      </c>
      <c r="FI8">
        <v>2206.6731679284999</v>
      </c>
      <c r="FJ8">
        <v>1289.7703496132799</v>
      </c>
      <c r="FK8">
        <v>19257.433338605599</v>
      </c>
      <c r="FL8">
        <v>31021.638695285201</v>
      </c>
      <c r="FM8">
        <v>212672.86740342999</v>
      </c>
      <c r="FN8">
        <v>3695.58438908574</v>
      </c>
      <c r="FO8">
        <v>445.02896577783798</v>
      </c>
      <c r="FP8">
        <v>1287.56018350364</v>
      </c>
      <c r="FQ8">
        <v>2416.9106559421998</v>
      </c>
      <c r="FR8">
        <v>5.2607028770895399</v>
      </c>
      <c r="FS8">
        <v>2401.9141006115401</v>
      </c>
      <c r="FT8">
        <v>1312.51267330821</v>
      </c>
      <c r="FU8">
        <v>30242.385667639901</v>
      </c>
      <c r="FV8">
        <v>8403.8128305254304</v>
      </c>
      <c r="FW8">
        <v>6855.4784380083402</v>
      </c>
      <c r="FX8">
        <v>1423.4341191611099</v>
      </c>
      <c r="FY8">
        <v>2238.7626861850499</v>
      </c>
      <c r="FZ8">
        <v>326.42360596909901</v>
      </c>
      <c r="GA8">
        <v>17097.952359539198</v>
      </c>
      <c r="GB8">
        <v>2636.1241933200999</v>
      </c>
      <c r="GC8">
        <v>3100.5132794514898</v>
      </c>
      <c r="GD8">
        <v>15109.9865938692</v>
      </c>
      <c r="GE8">
        <v>2875.5301563931198</v>
      </c>
      <c r="GF8">
        <v>33810.397168237898</v>
      </c>
      <c r="GG8">
        <v>551.47507270054098</v>
      </c>
      <c r="GH8">
        <v>424.69282052933403</v>
      </c>
      <c r="GI8">
        <v>1965.6903517850999</v>
      </c>
      <c r="GJ8">
        <v>516.77308846986602</v>
      </c>
      <c r="GK8">
        <v>26133.735934629</v>
      </c>
      <c r="GL8">
        <v>5368.7421161564898</v>
      </c>
      <c r="GM8">
        <v>10527.072263582</v>
      </c>
      <c r="GN8">
        <v>6623.3161847701203</v>
      </c>
      <c r="GO8">
        <v>3173.91629975864</v>
      </c>
      <c r="GP8">
        <v>516.29205024768601</v>
      </c>
      <c r="GQ8">
        <v>468.34711961832301</v>
      </c>
      <c r="GR8">
        <v>1148.1847146161899</v>
      </c>
      <c r="GS8">
        <v>24844.932578791799</v>
      </c>
      <c r="GT8">
        <v>253.64902390114</v>
      </c>
      <c r="GU8">
        <v>2797.23956235892</v>
      </c>
      <c r="GV8">
        <v>219.951640884374</v>
      </c>
      <c r="GW8">
        <v>1587.7568703695999</v>
      </c>
      <c r="GX8">
        <v>268.86009277137299</v>
      </c>
      <c r="GY8">
        <v>0</v>
      </c>
      <c r="GZ8">
        <v>1206.8093900383001</v>
      </c>
      <c r="HA8">
        <v>552.48290906897</v>
      </c>
      <c r="HB8">
        <v>622.53188294658003</v>
      </c>
      <c r="HC8">
        <v>24312.5176778161</v>
      </c>
      <c r="HD8">
        <v>40242.015648311499</v>
      </c>
      <c r="HE8">
        <v>3260.0675861385098</v>
      </c>
      <c r="HF8">
        <v>21721.6543192522</v>
      </c>
      <c r="HG8">
        <v>1001.68187605886</v>
      </c>
      <c r="HH8">
        <v>1060.41152282741</v>
      </c>
      <c r="HI8">
        <v>8730.2476692672499</v>
      </c>
      <c r="HJ8">
        <v>3646.1772752318798</v>
      </c>
      <c r="HK8">
        <v>489.42233969210503</v>
      </c>
      <c r="HL8">
        <v>1773.7690732864301</v>
      </c>
      <c r="HM8">
        <v>424.28613263475199</v>
      </c>
      <c r="HN8">
        <v>352.39208735318903</v>
      </c>
      <c r="HO8">
        <v>29284.8155914136</v>
      </c>
      <c r="HP8">
        <v>34244.056401365102</v>
      </c>
      <c r="HQ8">
        <v>80.323847654728297</v>
      </c>
      <c r="HR8">
        <v>14338.7621901722</v>
      </c>
      <c r="HS8">
        <v>875.88271022145204</v>
      </c>
      <c r="HT8">
        <v>49.405410304415497</v>
      </c>
      <c r="HU8">
        <v>6845.5658548752499</v>
      </c>
      <c r="HV8">
        <v>2660.3372051726101</v>
      </c>
      <c r="HW8">
        <v>280.81187417648101</v>
      </c>
      <c r="HX8">
        <v>38085.636451177699</v>
      </c>
      <c r="HY8">
        <v>923.96294470640805</v>
      </c>
      <c r="HZ8">
        <v>574548.349929919</v>
      </c>
      <c r="IA8">
        <v>292.93833890324203</v>
      </c>
      <c r="IB8">
        <v>1398.8438281676299</v>
      </c>
      <c r="IC8">
        <v>2073.81573640752</v>
      </c>
      <c r="ID8">
        <v>38.653069452517101</v>
      </c>
      <c r="IE8">
        <v>5004.1109172202796</v>
      </c>
      <c r="IF8">
        <v>1048.9555633755699</v>
      </c>
      <c r="IG8">
        <v>205.96486850188501</v>
      </c>
      <c r="IH8">
        <v>30050.117089409399</v>
      </c>
      <c r="II8">
        <v>7816.4099465463496</v>
      </c>
      <c r="IJ8">
        <v>16496.681238913101</v>
      </c>
      <c r="IK8">
        <v>3903.30929084132</v>
      </c>
      <c r="IL8">
        <v>48803.355270325897</v>
      </c>
      <c r="IM8">
        <v>3560.5272874471898</v>
      </c>
      <c r="IN8">
        <v>18105.299964854999</v>
      </c>
      <c r="IO8">
        <v>3065.6251963998998</v>
      </c>
      <c r="IP8">
        <v>62.648583375810503</v>
      </c>
      <c r="IQ8">
        <v>4296.3644619548804</v>
      </c>
      <c r="IR8">
        <v>1109.6143028275101</v>
      </c>
      <c r="IS8">
        <v>17355.931320848598</v>
      </c>
      <c r="IT8">
        <v>561.16870727385799</v>
      </c>
      <c r="IU8">
        <v>2771.0312354370299</v>
      </c>
      <c r="IV8">
        <v>10579.561986365101</v>
      </c>
      <c r="IW8">
        <v>0</v>
      </c>
      <c r="IX8">
        <v>9597.4370924887098</v>
      </c>
      <c r="IY8">
        <v>4079.81184920429</v>
      </c>
      <c r="IZ8">
        <v>4703.7357346631898</v>
      </c>
      <c r="JA8">
        <v>1818.3740382302201</v>
      </c>
      <c r="JB8">
        <v>244.339894588676</v>
      </c>
      <c r="JC8">
        <v>39.185022603266503</v>
      </c>
      <c r="JD8">
        <v>686.58243943571699</v>
      </c>
      <c r="JE8">
        <v>1554.5511168227099</v>
      </c>
      <c r="JF8">
        <v>1087.18174355782</v>
      </c>
      <c r="JG8">
        <v>33.512996979343299</v>
      </c>
      <c r="JH8">
        <v>23350.608156178499</v>
      </c>
      <c r="JI8">
        <v>1320.4337179004201</v>
      </c>
      <c r="JJ8">
        <v>9464.1058599533208</v>
      </c>
      <c r="JK8">
        <v>1055.66106853828</v>
      </c>
      <c r="JL8">
        <v>2577.53971429479</v>
      </c>
      <c r="JM8">
        <v>271405.65575868997</v>
      </c>
      <c r="JN8">
        <v>9756.9574149166801</v>
      </c>
      <c r="JO8">
        <v>351.01985444781599</v>
      </c>
      <c r="JP8">
        <v>131.400149725094</v>
      </c>
      <c r="JQ8">
        <v>252.75151788901201</v>
      </c>
      <c r="JR8">
        <v>145.39392791620099</v>
      </c>
      <c r="JS8">
        <v>9613.9619164534306</v>
      </c>
      <c r="JT8">
        <v>32217.9857560239</v>
      </c>
      <c r="JU8">
        <v>5179.9104155859204</v>
      </c>
      <c r="JV8">
        <v>20670.829518053699</v>
      </c>
      <c r="JW8">
        <v>627.30513772420295</v>
      </c>
      <c r="JX8">
        <v>675.513324180469</v>
      </c>
      <c r="JY8">
        <v>2429.66262416666</v>
      </c>
      <c r="JZ8">
        <v>444.87144873283</v>
      </c>
      <c r="KA8">
        <v>889.07556641239705</v>
      </c>
      <c r="KB8">
        <v>7680.5208997884502</v>
      </c>
      <c r="KC8">
        <v>191.367303678344</v>
      </c>
      <c r="KD8">
        <v>13012.035824946501</v>
      </c>
      <c r="KE8">
        <v>8513.1994710600502</v>
      </c>
      <c r="KF8">
        <v>1008435.07807917</v>
      </c>
      <c r="KG8">
        <v>229242.764592914</v>
      </c>
      <c r="KH8">
        <v>6118.1733161929697</v>
      </c>
      <c r="KI8">
        <v>4454.7075817518798</v>
      </c>
      <c r="KJ8">
        <v>13149.344340850001</v>
      </c>
      <c r="KK8">
        <v>600.93940322174706</v>
      </c>
      <c r="KL8">
        <v>5573.8188165558604</v>
      </c>
      <c r="KM8">
        <v>2279.6478856311501</v>
      </c>
      <c r="KN8">
        <v>62.151556547747099</v>
      </c>
      <c r="KO8">
        <v>315.154546069052</v>
      </c>
      <c r="KP8">
        <v>3181.9444943332601</v>
      </c>
      <c r="KQ8">
        <v>138144.64287669401</v>
      </c>
      <c r="KR8">
        <v>334.535219760948</v>
      </c>
      <c r="KS8">
        <v>4640.1403018423498</v>
      </c>
      <c r="KT8">
        <v>698.17130070587098</v>
      </c>
      <c r="KU8">
        <v>797.26579498535602</v>
      </c>
      <c r="KV8">
        <v>188.98271572228001</v>
      </c>
      <c r="KW8">
        <v>110522.929437885</v>
      </c>
      <c r="KX8">
        <v>538.06294918363596</v>
      </c>
      <c r="KY8">
        <v>3794.95935420255</v>
      </c>
      <c r="KZ8">
        <v>5255.2427286951097</v>
      </c>
      <c r="LA8">
        <v>91.482223083943097</v>
      </c>
      <c r="LB8">
        <v>560.035145725907</v>
      </c>
      <c r="LC8">
        <v>5049.7839567044002</v>
      </c>
      <c r="LD8">
        <v>63.149364087768802</v>
      </c>
      <c r="LE8">
        <v>23218.547271757401</v>
      </c>
      <c r="LF8">
        <v>1098.9378134741901</v>
      </c>
      <c r="LG8">
        <v>16583.922481329999</v>
      </c>
      <c r="LH8">
        <v>1947.3828887155801</v>
      </c>
      <c r="LI8">
        <v>14291.7619124681</v>
      </c>
      <c r="LJ8">
        <v>8954.8947574407393</v>
      </c>
      <c r="LK8">
        <v>3962.27572559073</v>
      </c>
      <c r="LL8">
        <v>10002.193740524001</v>
      </c>
      <c r="LM8">
        <v>0</v>
      </c>
      <c r="LN8">
        <v>5657.6545946572996</v>
      </c>
      <c r="LO8">
        <v>317377.26974787301</v>
      </c>
      <c r="LP8">
        <v>2141.3875009527501</v>
      </c>
      <c r="LQ8">
        <v>57675.072491069601</v>
      </c>
      <c r="LR8">
        <v>601.84708098012504</v>
      </c>
      <c r="LS8">
        <v>0</v>
      </c>
      <c r="LT8">
        <v>3046.70016320378</v>
      </c>
      <c r="LU8">
        <v>21231.8063801346</v>
      </c>
      <c r="LV8">
        <v>11190.364203840199</v>
      </c>
      <c r="LW8">
        <v>20784.504416558</v>
      </c>
      <c r="LX8">
        <v>6089.5344079189499</v>
      </c>
      <c r="LY8">
        <v>1076.90266410564</v>
      </c>
      <c r="LZ8">
        <v>5401.5784293230399</v>
      </c>
      <c r="MA8">
        <v>6798.4948071918498</v>
      </c>
      <c r="MB8">
        <v>22594.246345290299</v>
      </c>
      <c r="MC8">
        <v>2382.4835841610402</v>
      </c>
      <c r="MD8">
        <v>2493.5528139461198</v>
      </c>
      <c r="ME8">
        <v>2552.05737089581</v>
      </c>
      <c r="MF8">
        <v>54423.9604891622</v>
      </c>
      <c r="MG8">
        <v>1961.38559412526</v>
      </c>
      <c r="MH8">
        <v>18641.604582300199</v>
      </c>
      <c r="MI8">
        <v>8117.7196690295796</v>
      </c>
      <c r="MJ8">
        <v>2447.5851827868601</v>
      </c>
      <c r="MK8">
        <v>814.51563087446698</v>
      </c>
      <c r="ML8">
        <v>60.089810992519297</v>
      </c>
      <c r="MM8">
        <v>4269.8860066270399</v>
      </c>
      <c r="MN8">
        <v>5311.6297527628103</v>
      </c>
      <c r="MO8">
        <v>268.45466473076101</v>
      </c>
      <c r="MP8">
        <v>92.695687964534898</v>
      </c>
      <c r="MQ8">
        <v>4363.7849677212898</v>
      </c>
      <c r="MR8">
        <v>842.99690521223602</v>
      </c>
      <c r="MS8">
        <v>30.177800824332099</v>
      </c>
      <c r="MT8">
        <v>4627.8216242601902</v>
      </c>
      <c r="MU8">
        <v>3482.7742742866299</v>
      </c>
      <c r="MV8">
        <v>294.217718093195</v>
      </c>
      <c r="MW8">
        <v>2989.0130052106201</v>
      </c>
      <c r="MX8">
        <v>13082.887279643801</v>
      </c>
      <c r="MY8">
        <v>24846.7903793841</v>
      </c>
      <c r="MZ8">
        <v>3268.3151580805502</v>
      </c>
      <c r="NA8">
        <v>5069.6739343817799</v>
      </c>
      <c r="NB8">
        <v>4136.0909273420002</v>
      </c>
      <c r="NC8">
        <v>268.34688725501599</v>
      </c>
      <c r="ND8">
        <v>1742.42325809674</v>
      </c>
      <c r="NE8">
        <v>4600.2584203669003</v>
      </c>
      <c r="NF8">
        <v>1747.76372016405</v>
      </c>
      <c r="NG8">
        <v>1755.4852040140499</v>
      </c>
      <c r="NH8">
        <v>325.87165421575298</v>
      </c>
      <c r="NI8">
        <v>882.86549304632001</v>
      </c>
      <c r="NJ8">
        <v>10475.0671508343</v>
      </c>
      <c r="NK8">
        <v>2229.8842134205001</v>
      </c>
      <c r="NL8">
        <v>210.602824656802</v>
      </c>
      <c r="NM8">
        <v>936.74589778395898</v>
      </c>
      <c r="NN8">
        <v>856.58652734302404</v>
      </c>
      <c r="NO8">
        <v>198.82355318811599</v>
      </c>
      <c r="NP8">
        <v>4110.8885321320504</v>
      </c>
      <c r="NQ8">
        <v>1680.70280771952</v>
      </c>
      <c r="NR8">
        <v>120676.40984571799</v>
      </c>
      <c r="NS8">
        <v>229.34540576074099</v>
      </c>
      <c r="NT8">
        <v>1420.6390909900001</v>
      </c>
      <c r="NU8">
        <v>4425.6249129192302</v>
      </c>
      <c r="NV8">
        <v>142.71282063614001</v>
      </c>
      <c r="NW8">
        <v>4572.6260510799102</v>
      </c>
      <c r="NX8">
        <v>16234.4106602175</v>
      </c>
      <c r="NY8">
        <v>7586.3528727446801</v>
      </c>
      <c r="NZ8">
        <v>5081.3993909380097</v>
      </c>
      <c r="OA8">
        <v>11803.760577893199</v>
      </c>
      <c r="OB8">
        <v>15051.063359347299</v>
      </c>
      <c r="OC8">
        <v>603.07903284059</v>
      </c>
      <c r="OD8">
        <v>2071.63024381999</v>
      </c>
      <c r="OE8">
        <v>4.1728042533415799</v>
      </c>
      <c r="OF8">
        <v>29596.594155060699</v>
      </c>
      <c r="OG8">
        <v>5111.1022476709404</v>
      </c>
      <c r="OH8">
        <v>2517.1811342820802</v>
      </c>
      <c r="OI8">
        <v>5543.0311607532703</v>
      </c>
      <c r="OJ8">
        <v>6288.9078037176996</v>
      </c>
      <c r="OK8">
        <v>2288.2830325304199</v>
      </c>
      <c r="OL8">
        <v>506.57299176233198</v>
      </c>
      <c r="OM8">
        <v>305804.65713533602</v>
      </c>
      <c r="ON8">
        <v>3195.30250524237</v>
      </c>
      <c r="OO8">
        <v>1718.87560860341</v>
      </c>
      <c r="OP8">
        <v>7115.1370706019898</v>
      </c>
      <c r="OQ8">
        <v>14221.8738536976</v>
      </c>
      <c r="OR8">
        <v>115071.014318478</v>
      </c>
      <c r="OS8">
        <v>3708.50954147722</v>
      </c>
      <c r="OT8">
        <v>1615.32270756754</v>
      </c>
      <c r="OU8">
        <v>621.46769488393295</v>
      </c>
      <c r="OV8">
        <v>103.041856553619</v>
      </c>
      <c r="OW8">
        <v>2569.82005515946</v>
      </c>
      <c r="OX8">
        <v>591.03398421859697</v>
      </c>
      <c r="OY8">
        <v>26255.194544481201</v>
      </c>
      <c r="OZ8">
        <v>6899.6123321059304</v>
      </c>
      <c r="PA8">
        <v>0</v>
      </c>
      <c r="PB8">
        <v>853.97511044130295</v>
      </c>
      <c r="PC8">
        <v>915.66539640916005</v>
      </c>
      <c r="PD8">
        <v>95.619459622716803</v>
      </c>
      <c r="PE8">
        <v>68254.228385882801</v>
      </c>
      <c r="PF8">
        <v>51284.439770818899</v>
      </c>
      <c r="PG8">
        <v>99202.798468026594</v>
      </c>
      <c r="PH8">
        <v>1422.1655545082101</v>
      </c>
      <c r="PI8">
        <v>51283.657076194999</v>
      </c>
      <c r="PJ8">
        <v>8758.3963758856498</v>
      </c>
      <c r="PK8">
        <v>6463.9669104641298</v>
      </c>
      <c r="PL8">
        <v>56.986687317413597</v>
      </c>
      <c r="PM8">
        <v>3491.84725411004</v>
      </c>
      <c r="PN8">
        <v>3278.06404384916</v>
      </c>
      <c r="PO8">
        <v>91.863791354234294</v>
      </c>
      <c r="PP8">
        <v>7561.8009001320997</v>
      </c>
      <c r="PQ8">
        <v>17509.7072733799</v>
      </c>
      <c r="PR8">
        <v>278402.92596116097</v>
      </c>
      <c r="PS8">
        <v>68742.471307261003</v>
      </c>
      <c r="PT8">
        <v>3557.2518166902901</v>
      </c>
      <c r="PU8">
        <v>3812.1058261767598</v>
      </c>
      <c r="PV8">
        <v>363.001335663455</v>
      </c>
      <c r="PW8">
        <v>9111.2732464957007</v>
      </c>
      <c r="PX8">
        <v>14998.7198254216</v>
      </c>
      <c r="PY8">
        <v>11512.189510202899</v>
      </c>
      <c r="PZ8">
        <v>23.346875323775301</v>
      </c>
      <c r="QA8">
        <v>1158.8914586155199</v>
      </c>
      <c r="QB8">
        <v>33043.238083321201</v>
      </c>
      <c r="QC8">
        <v>14557.2487136973</v>
      </c>
      <c r="QD8">
        <v>131.424243835266</v>
      </c>
      <c r="QE8">
        <v>449.20229476940301</v>
      </c>
      <c r="QF8">
        <v>2215.3697042911799</v>
      </c>
      <c r="QG8">
        <v>14728.142745404301</v>
      </c>
      <c r="QH8">
        <v>1701.3430334439199</v>
      </c>
      <c r="QI8">
        <v>338.95499014130098</v>
      </c>
      <c r="QJ8">
        <v>76496.278516958599</v>
      </c>
      <c r="QK8">
        <v>68070.174352795802</v>
      </c>
      <c r="QL8">
        <v>5545.3971122888797</v>
      </c>
      <c r="QM8">
        <v>67455.472811138505</v>
      </c>
      <c r="QN8">
        <v>9796.8370196831202</v>
      </c>
      <c r="QO8">
        <v>974.08695931818102</v>
      </c>
      <c r="QP8">
        <v>1685.4885060700301</v>
      </c>
      <c r="QQ8">
        <v>897.823636426343</v>
      </c>
      <c r="QR8">
        <v>971.71456987578802</v>
      </c>
      <c r="QS8">
        <v>3331.7545456880898</v>
      </c>
      <c r="QT8">
        <v>1785.36525255316</v>
      </c>
      <c r="QU8">
        <v>3093.4221643666401</v>
      </c>
      <c r="QV8">
        <v>187.49757676111099</v>
      </c>
      <c r="QW8">
        <v>0</v>
      </c>
      <c r="QX8">
        <v>210706.16117940901</v>
      </c>
      <c r="QY8">
        <v>613.60129852082298</v>
      </c>
      <c r="QZ8">
        <v>2342.2677784165098</v>
      </c>
      <c r="RA8">
        <v>6548.0420397677599</v>
      </c>
      <c r="RB8">
        <v>11232.804537853001</v>
      </c>
      <c r="RC8">
        <v>9179.4066928693301</v>
      </c>
      <c r="RD8">
        <v>2668.7778215480098</v>
      </c>
      <c r="RE8">
        <v>764.46055541264695</v>
      </c>
      <c r="RF8">
        <v>456.60359795631001</v>
      </c>
      <c r="RG8">
        <v>540.58173080633003</v>
      </c>
      <c r="RH8">
        <v>21492.429972952701</v>
      </c>
      <c r="RI8">
        <v>9260.5665230214108</v>
      </c>
      <c r="RJ8">
        <v>82.728700585194403</v>
      </c>
      <c r="RK8">
        <v>2041.67847636532</v>
      </c>
      <c r="RL8">
        <v>562.05839205454504</v>
      </c>
      <c r="RM8">
        <v>1954.5188808973501</v>
      </c>
      <c r="RN8">
        <v>28.020039313516602</v>
      </c>
      <c r="RO8">
        <v>3211.9948001540301</v>
      </c>
      <c r="RP8">
        <v>39483.854054047697</v>
      </c>
      <c r="RQ8">
        <v>960.89445097349801</v>
      </c>
      <c r="RR8">
        <v>2222.2253258952701</v>
      </c>
      <c r="RS8">
        <v>4863.0153798374404</v>
      </c>
      <c r="RT8">
        <v>1919.66498624869</v>
      </c>
      <c r="RU8">
        <v>581.37370305183197</v>
      </c>
      <c r="RV8">
        <v>92.310322044719996</v>
      </c>
      <c r="RW8">
        <v>3956.6784071301399</v>
      </c>
      <c r="RX8">
        <v>7653.4529010073802</v>
      </c>
      <c r="RY8">
        <v>12268.1511424239</v>
      </c>
      <c r="RZ8">
        <v>1868.8588799000299</v>
      </c>
      <c r="SA8">
        <v>2796.6970737096099</v>
      </c>
      <c r="SB8">
        <v>5545.5599571953899</v>
      </c>
      <c r="SC8">
        <v>119.67752526284499</v>
      </c>
      <c r="SD8">
        <v>310.24046486372902</v>
      </c>
      <c r="SE8">
        <v>28868.552188097601</v>
      </c>
      <c r="SF8">
        <v>813.17259091420897</v>
      </c>
      <c r="SG8">
        <v>910.10493173535599</v>
      </c>
      <c r="SH8">
        <v>579.68074006855102</v>
      </c>
      <c r="SI8">
        <v>3017.7028492876598</v>
      </c>
      <c r="SJ8">
        <v>209.35144147076599</v>
      </c>
      <c r="SK8">
        <v>15052.586634622399</v>
      </c>
      <c r="SL8">
        <v>43517.767449779101</v>
      </c>
      <c r="SM8">
        <v>39373.373948618202</v>
      </c>
      <c r="SN8">
        <v>896.38206832279502</v>
      </c>
      <c r="SO8">
        <v>1014.32673789897</v>
      </c>
      <c r="SP8">
        <v>1964.1083285673999</v>
      </c>
      <c r="SQ8">
        <v>5817.621946237</v>
      </c>
      <c r="SR8">
        <v>252422.427308652</v>
      </c>
      <c r="SS8">
        <v>1631.2381340632701</v>
      </c>
      <c r="ST8">
        <v>1197.66080979618</v>
      </c>
      <c r="SU8">
        <v>6297.9447087446897</v>
      </c>
      <c r="SV8">
        <v>1034.05895916286</v>
      </c>
      <c r="SW8">
        <v>942.48653942596502</v>
      </c>
      <c r="SX8">
        <v>1138.9262542239901</v>
      </c>
      <c r="SY8">
        <v>239.76504612047199</v>
      </c>
      <c r="SZ8">
        <v>12829.445881088201</v>
      </c>
      <c r="TA8">
        <v>4527.3421239172003</v>
      </c>
      <c r="TB8">
        <v>7785.5467094185797</v>
      </c>
      <c r="TC8">
        <v>53351.868401708802</v>
      </c>
      <c r="TD8">
        <v>1641.0996899909601</v>
      </c>
      <c r="TE8">
        <v>21573.2659794053</v>
      </c>
      <c r="TF8">
        <v>1660.49632841987</v>
      </c>
      <c r="TG8">
        <v>8557.6672739782098</v>
      </c>
      <c r="TH8">
        <v>14387.4939932706</v>
      </c>
      <c r="TI8">
        <v>76498.368778236501</v>
      </c>
      <c r="TJ8">
        <v>12.5574798297621</v>
      </c>
      <c r="TK8">
        <v>2764.9791638260199</v>
      </c>
      <c r="TL8">
        <v>1075.2586731162301</v>
      </c>
      <c r="TM8">
        <v>1997.38623129246</v>
      </c>
      <c r="TN8">
        <v>8595.7271795772303</v>
      </c>
      <c r="TO8">
        <v>224.90224032124701</v>
      </c>
      <c r="TP8">
        <v>256185.65234780801</v>
      </c>
      <c r="TQ8">
        <v>340.87632524136598</v>
      </c>
      <c r="TR8">
        <v>2210.90209737744</v>
      </c>
      <c r="TS8">
        <v>17670.748801223701</v>
      </c>
      <c r="TT8">
        <v>801069.442867812</v>
      </c>
      <c r="TU8">
        <v>151.166766603784</v>
      </c>
      <c r="TV8">
        <v>2.3994376617236699</v>
      </c>
      <c r="TW8">
        <v>4615.7161907331601</v>
      </c>
      <c r="TX8">
        <v>1779.5992707916801</v>
      </c>
      <c r="TY8">
        <v>59111.744619986297</v>
      </c>
      <c r="TZ8">
        <v>21902.6644130731</v>
      </c>
      <c r="UA8">
        <v>3502.2531377066398</v>
      </c>
      <c r="UB8">
        <v>19424.149558736299</v>
      </c>
      <c r="UC8">
        <v>43.228758355128299</v>
      </c>
      <c r="UD8">
        <v>944.09077673627803</v>
      </c>
      <c r="UE8">
        <v>24181.2260135836</v>
      </c>
      <c r="UF8">
        <v>20395.361420275502</v>
      </c>
      <c r="UG8">
        <v>2254.1741838366102</v>
      </c>
      <c r="UH8">
        <v>2067.1628223631901</v>
      </c>
      <c r="UI8">
        <v>362666.34637075203</v>
      </c>
      <c r="UJ8">
        <v>1958.3428803202</v>
      </c>
      <c r="UK8">
        <v>2381.6918006442902</v>
      </c>
      <c r="UL8">
        <v>434.01858726374599</v>
      </c>
      <c r="UM8">
        <v>99.362380201781306</v>
      </c>
      <c r="UN8">
        <v>87.117373340958807</v>
      </c>
      <c r="UO8">
        <v>428.25805584432698</v>
      </c>
      <c r="UP8">
        <v>12104.8352470549</v>
      </c>
      <c r="UQ8">
        <v>53637.095839901602</v>
      </c>
      <c r="UR8">
        <v>1173.2903234765899</v>
      </c>
      <c r="US8">
        <v>191428.74933432401</v>
      </c>
      <c r="UT8">
        <v>649.99599579829703</v>
      </c>
      <c r="UU8">
        <v>41005.3478489099</v>
      </c>
      <c r="UV8">
        <v>2120.92674807085</v>
      </c>
      <c r="UW8">
        <v>379.93068371414103</v>
      </c>
      <c r="UX8">
        <v>6773.0912844041704</v>
      </c>
      <c r="UY8">
        <v>6601.7898071989603</v>
      </c>
      <c r="UZ8">
        <v>153.97832424634501</v>
      </c>
      <c r="VA8">
        <v>5915.0923113987901</v>
      </c>
      <c r="VB8">
        <v>0.88157167888993904</v>
      </c>
      <c r="VC8">
        <v>1406.9047282168999</v>
      </c>
      <c r="VD8">
        <v>855.29753569725301</v>
      </c>
      <c r="VE8">
        <v>5767.5912324180099</v>
      </c>
      <c r="VF8">
        <v>311.14773605432498</v>
      </c>
      <c r="VG8">
        <v>0</v>
      </c>
      <c r="VH8">
        <v>75.279356133917503</v>
      </c>
      <c r="VI8">
        <v>4524.2035009916799</v>
      </c>
      <c r="VJ8">
        <v>7722.6160667294898</v>
      </c>
      <c r="VK8">
        <v>7570.4249816954898</v>
      </c>
      <c r="VL8">
        <v>1305.8759450954601</v>
      </c>
      <c r="VM8">
        <v>471.51753939540299</v>
      </c>
      <c r="VN8">
        <v>1212.1947574404801</v>
      </c>
      <c r="VO8">
        <v>2576.6926791709702</v>
      </c>
      <c r="VP8">
        <v>1316.10293355206</v>
      </c>
      <c r="VQ8">
        <v>26744.022483426801</v>
      </c>
      <c r="VR8">
        <v>11660.4159854142</v>
      </c>
      <c r="VS8">
        <v>13722.159728904</v>
      </c>
      <c r="VT8">
        <v>12653.4736295774</v>
      </c>
      <c r="VU8">
        <v>7915.5071686712199</v>
      </c>
      <c r="VV8">
        <v>16587.557168993499</v>
      </c>
      <c r="VW8">
        <v>6368.33935149628</v>
      </c>
      <c r="VX8">
        <v>8508.3391403177393</v>
      </c>
      <c r="VY8">
        <v>969.32013306870499</v>
      </c>
      <c r="VZ8">
        <v>1570.7426139402801</v>
      </c>
      <c r="WA8">
        <v>0</v>
      </c>
      <c r="WB8">
        <v>1859.0600223373599</v>
      </c>
      <c r="WC8">
        <v>4380.0976703921997</v>
      </c>
      <c r="WD8">
        <v>8211.7640371967791</v>
      </c>
      <c r="WE8">
        <v>13351.2398223942</v>
      </c>
      <c r="WF8">
        <v>6213.9937297966899</v>
      </c>
      <c r="WG8">
        <v>5049.9864777840703</v>
      </c>
      <c r="WH8">
        <v>240.665941743697</v>
      </c>
      <c r="WI8">
        <v>335.41435512177299</v>
      </c>
      <c r="WJ8">
        <v>1533.21684379154</v>
      </c>
      <c r="WK8">
        <v>4141.2201703979599</v>
      </c>
      <c r="WL8">
        <v>40299.0287615786</v>
      </c>
      <c r="WM8">
        <v>50314.363798501399</v>
      </c>
      <c r="WN8">
        <v>6018.3238874756498</v>
      </c>
      <c r="WO8">
        <v>3626.4349526606402</v>
      </c>
      <c r="WP8">
        <v>24227.058427425902</v>
      </c>
      <c r="WQ8">
        <v>14122.664153052199</v>
      </c>
      <c r="WR8">
        <v>7437.2517840413702</v>
      </c>
      <c r="WS8">
        <v>5554.9009096455502</v>
      </c>
      <c r="WT8">
        <v>223963.15390439899</v>
      </c>
      <c r="WU8">
        <v>1666.06370984824</v>
      </c>
      <c r="WV8">
        <v>3705.12746333628</v>
      </c>
      <c r="WW8">
        <v>920.33084560596205</v>
      </c>
      <c r="WX8">
        <v>157919.900970794</v>
      </c>
      <c r="WY8">
        <v>51652.462445945297</v>
      </c>
      <c r="WZ8">
        <v>152940.68700344901</v>
      </c>
      <c r="XA8">
        <v>7119.4523939938699</v>
      </c>
      <c r="XB8">
        <v>9045.7860134612692</v>
      </c>
      <c r="XC8">
        <v>6804.7742856450996</v>
      </c>
      <c r="XD8">
        <v>2872.06343728918</v>
      </c>
      <c r="XE8">
        <v>2236.7826371541501</v>
      </c>
      <c r="XF8">
        <v>1237.3843534504499</v>
      </c>
      <c r="XG8">
        <v>22145.792657866299</v>
      </c>
      <c r="XH8">
        <v>459.77438836114499</v>
      </c>
      <c r="XI8">
        <v>984.87519994668196</v>
      </c>
      <c r="XJ8">
        <v>4002.0449510174499</v>
      </c>
      <c r="XK8">
        <v>825.60564934560296</v>
      </c>
      <c r="XL8">
        <v>1785.7337834494799</v>
      </c>
      <c r="XM8">
        <v>6368.1444026716399</v>
      </c>
      <c r="XN8">
        <v>8191.3016430772605</v>
      </c>
      <c r="XO8">
        <v>1197.9069034553099</v>
      </c>
      <c r="XP8">
        <v>1161.0118165262299</v>
      </c>
      <c r="XQ8">
        <v>86722.294813961795</v>
      </c>
      <c r="XR8">
        <v>15924.427204895001</v>
      </c>
      <c r="XS8">
        <v>54177.851977700302</v>
      </c>
      <c r="XT8">
        <v>7851.8412510328599</v>
      </c>
      <c r="XU8">
        <v>49207.502355834396</v>
      </c>
      <c r="XV8">
        <v>20635.6303236813</v>
      </c>
      <c r="XW8">
        <v>258.60610052233801</v>
      </c>
      <c r="XX8">
        <v>7.8859740409277697</v>
      </c>
      <c r="XY8">
        <v>4997.7924481862801</v>
      </c>
      <c r="XZ8">
        <v>5111.3150101987703</v>
      </c>
      <c r="YA8">
        <v>28925.047712800901</v>
      </c>
      <c r="YB8">
        <v>959.40084363852304</v>
      </c>
      <c r="YC8">
        <v>1464.1904154882</v>
      </c>
      <c r="YD8">
        <v>819.27256036845904</v>
      </c>
      <c r="YE8">
        <v>206.146639448044</v>
      </c>
      <c r="YF8">
        <v>15.2963352700796</v>
      </c>
      <c r="YG8">
        <v>449.29928958702698</v>
      </c>
      <c r="YH8">
        <v>16876.568772313502</v>
      </c>
      <c r="YI8">
        <v>18648.8243029146</v>
      </c>
      <c r="YJ8">
        <v>3454.7299897979701</v>
      </c>
      <c r="YK8">
        <v>41390.956022974497</v>
      </c>
      <c r="YL8">
        <v>2222.3813734645901</v>
      </c>
      <c r="YM8">
        <v>4953.0533012963197</v>
      </c>
      <c r="YN8">
        <v>36180.6170340362</v>
      </c>
      <c r="YO8">
        <v>9974.8911732085598</v>
      </c>
      <c r="YP8">
        <v>16105.415937718401</v>
      </c>
      <c r="YQ8">
        <v>11594.526805055</v>
      </c>
      <c r="YR8">
        <v>48430.465086654898</v>
      </c>
      <c r="YS8">
        <v>81739.275308875207</v>
      </c>
      <c r="YT8">
        <v>11415.253023023201</v>
      </c>
      <c r="YU8">
        <v>36.022186031448399</v>
      </c>
      <c r="YV8">
        <v>40114.288447927902</v>
      </c>
      <c r="YW8">
        <v>3295.0142019508198</v>
      </c>
      <c r="YX8">
        <v>6953.1988497847296</v>
      </c>
      <c r="YY8">
        <v>266183.72232574801</v>
      </c>
      <c r="YZ8">
        <v>9311.6062007805303</v>
      </c>
      <c r="ZA8">
        <v>3114.9990105798502</v>
      </c>
      <c r="ZB8">
        <v>5441.2329042544598</v>
      </c>
      <c r="ZC8">
        <v>164952.38406783799</v>
      </c>
      <c r="ZD8">
        <v>1715.8901859626301</v>
      </c>
      <c r="ZE8">
        <v>5366.9332303927504</v>
      </c>
      <c r="ZF8">
        <v>66250.785943092298</v>
      </c>
      <c r="ZG8">
        <v>13238.883141098</v>
      </c>
      <c r="ZH8">
        <v>42.459210896022</v>
      </c>
      <c r="ZI8">
        <v>73.105159955879898</v>
      </c>
      <c r="ZJ8">
        <v>249225.605026473</v>
      </c>
      <c r="ZK8">
        <v>2551.8510479699798</v>
      </c>
      <c r="ZL8">
        <v>10461.9493841808</v>
      </c>
      <c r="ZM8">
        <v>3003.3630346959199</v>
      </c>
      <c r="ZN8">
        <v>3907.8343377921701</v>
      </c>
      <c r="ZO8">
        <v>100.056987916144</v>
      </c>
      <c r="ZP8">
        <v>1520.1464971877699</v>
      </c>
      <c r="ZQ8">
        <v>4394.6629543929903</v>
      </c>
      <c r="ZR8">
        <v>11239.814947904501</v>
      </c>
      <c r="ZS8">
        <v>460.95719082159701</v>
      </c>
      <c r="ZT8">
        <v>3636.9394413934101</v>
      </c>
      <c r="ZU8">
        <v>6326.91651429389</v>
      </c>
      <c r="ZV8">
        <v>780.98497665254297</v>
      </c>
      <c r="ZW8">
        <v>20687.4840349605</v>
      </c>
      <c r="ZX8">
        <v>45145.593212519001</v>
      </c>
      <c r="ZY8">
        <v>9919.3945993919406</v>
      </c>
      <c r="ZZ8">
        <v>3295.2490629743902</v>
      </c>
      <c r="AAA8">
        <v>510.035907559235</v>
      </c>
      <c r="AAB8">
        <v>4690.1006426224803</v>
      </c>
      <c r="AAC8">
        <v>23905.869512503701</v>
      </c>
      <c r="AAD8">
        <v>7669.8440470352898</v>
      </c>
      <c r="AAE8">
        <v>499.37169349597298</v>
      </c>
      <c r="AAF8">
        <v>5080.8438610490703</v>
      </c>
    </row>
    <row r="9" spans="1:708" x14ac:dyDescent="0.35">
      <c r="A9" t="s">
        <v>712</v>
      </c>
      <c r="B9" s="1" t="s">
        <v>0</v>
      </c>
      <c r="C9">
        <v>0</v>
      </c>
      <c r="D9" t="s">
        <v>760</v>
      </c>
      <c r="E9" s="1" t="s">
        <v>763</v>
      </c>
      <c r="F9">
        <v>3190.0648349268499</v>
      </c>
      <c r="G9">
        <v>3552.0678608401399</v>
      </c>
      <c r="H9">
        <v>80.311536267903094</v>
      </c>
      <c r="I9">
        <v>7.7157725778415402</v>
      </c>
      <c r="J9">
        <v>112.25332924443499</v>
      </c>
      <c r="K9">
        <v>4385.9071459594097</v>
      </c>
      <c r="L9">
        <v>281.33451632607103</v>
      </c>
      <c r="M9">
        <v>1517.4950294825201</v>
      </c>
      <c r="N9">
        <v>771.51602821715005</v>
      </c>
      <c r="O9">
        <v>80.540075625067203</v>
      </c>
      <c r="P9">
        <v>39.947503348576703</v>
      </c>
      <c r="Q9">
        <v>91.123809944093196</v>
      </c>
      <c r="R9">
        <v>62.353573497068403</v>
      </c>
      <c r="S9">
        <v>176.29627341541399</v>
      </c>
      <c r="T9">
        <v>35.659155078576703</v>
      </c>
      <c r="U9">
        <v>4724.2665065171404</v>
      </c>
      <c r="V9">
        <v>218.02298716212999</v>
      </c>
      <c r="W9">
        <v>8.2768303999231492</v>
      </c>
      <c r="X9">
        <v>13671.096366452801</v>
      </c>
      <c r="Y9">
        <v>257.09584121940998</v>
      </c>
      <c r="Z9">
        <v>1930.2349178921299</v>
      </c>
      <c r="AA9">
        <v>609.57290303228297</v>
      </c>
      <c r="AB9">
        <v>19587.279545872902</v>
      </c>
      <c r="AC9">
        <v>6343.2745296590401</v>
      </c>
      <c r="AD9">
        <v>3904.1197873768801</v>
      </c>
      <c r="AE9">
        <v>1906.34112775258</v>
      </c>
      <c r="AF9">
        <v>2444.8524706265798</v>
      </c>
      <c r="AG9">
        <v>11214.698604494501</v>
      </c>
      <c r="AH9">
        <v>2247.0449174299501</v>
      </c>
      <c r="AI9">
        <v>1136.63872849327</v>
      </c>
      <c r="AJ9">
        <v>4077.8390837131201</v>
      </c>
      <c r="AK9">
        <v>8525.6516675045896</v>
      </c>
      <c r="AL9">
        <v>106.700968411223</v>
      </c>
      <c r="AM9">
        <v>2096.6492523965699</v>
      </c>
      <c r="AN9">
        <v>18693.141216306001</v>
      </c>
      <c r="AO9">
        <v>88.474740483052301</v>
      </c>
      <c r="AP9">
        <v>0</v>
      </c>
      <c r="AQ9">
        <v>1044.22139647057</v>
      </c>
      <c r="AR9">
        <v>7841.0845536179604</v>
      </c>
      <c r="AS9">
        <v>825.33676314680304</v>
      </c>
      <c r="AT9">
        <v>1514.7937874776601</v>
      </c>
      <c r="AU9">
        <v>2409.2764791922</v>
      </c>
      <c r="AV9">
        <v>1585.2422294626101</v>
      </c>
      <c r="AW9">
        <v>974.331228432486</v>
      </c>
      <c r="AX9">
        <v>2006.1131779110599</v>
      </c>
      <c r="AY9">
        <v>258.31854018261203</v>
      </c>
      <c r="AZ9">
        <v>85.552787369560903</v>
      </c>
      <c r="BA9">
        <v>1141.20194727577</v>
      </c>
      <c r="BB9">
        <v>192959.67602885101</v>
      </c>
      <c r="BC9">
        <v>21522.7476996103</v>
      </c>
      <c r="BD9">
        <v>5723.8027005950698</v>
      </c>
      <c r="BE9">
        <v>31943.3872177595</v>
      </c>
      <c r="BF9">
        <v>33636.699028444498</v>
      </c>
      <c r="BG9">
        <v>9855.4974045041199</v>
      </c>
      <c r="BH9">
        <v>3423.1875304741602</v>
      </c>
      <c r="BI9">
        <v>2091.9884779305498</v>
      </c>
      <c r="BJ9">
        <v>22191.160136746901</v>
      </c>
      <c r="BK9">
        <v>27851.662955236399</v>
      </c>
      <c r="BL9">
        <v>132.878109028908</v>
      </c>
      <c r="BM9">
        <v>1093.91810899099</v>
      </c>
      <c r="BN9">
        <v>91.702712204474807</v>
      </c>
      <c r="BO9">
        <v>1715.30672498796</v>
      </c>
      <c r="BP9">
        <v>243.11380889180001</v>
      </c>
      <c r="BQ9">
        <v>80052.746111405999</v>
      </c>
      <c r="BR9">
        <v>819.86080480925602</v>
      </c>
      <c r="BS9">
        <v>12.814860874245801</v>
      </c>
      <c r="BT9">
        <v>523175.35279074102</v>
      </c>
      <c r="BU9">
        <v>3089.4590039371201</v>
      </c>
      <c r="BV9">
        <v>5449.8254896384797</v>
      </c>
      <c r="BW9">
        <v>5317.2937796517999</v>
      </c>
      <c r="BX9">
        <v>5604.2835607365796</v>
      </c>
      <c r="BY9">
        <v>236.21408022984701</v>
      </c>
      <c r="BZ9">
        <v>1903.8234956415799</v>
      </c>
      <c r="CA9">
        <v>200.667944562168</v>
      </c>
      <c r="CB9">
        <v>714.53840088143795</v>
      </c>
      <c r="CC9">
        <v>1523.70757596935</v>
      </c>
      <c r="CD9">
        <v>241.485167559091</v>
      </c>
      <c r="CE9">
        <v>1903.69073708066</v>
      </c>
      <c r="CF9">
        <v>18375.900666097601</v>
      </c>
      <c r="CG9">
        <v>1463.5586851068599</v>
      </c>
      <c r="CH9">
        <v>8686.7567080350509</v>
      </c>
      <c r="CI9">
        <v>15178.075273275899</v>
      </c>
      <c r="CJ9">
        <v>2999.6152821783699</v>
      </c>
      <c r="CK9">
        <v>149.90698473397401</v>
      </c>
      <c r="CL9">
        <v>17871.934567182201</v>
      </c>
      <c r="CM9">
        <v>2312.0660585011601</v>
      </c>
      <c r="CN9">
        <v>4418.6254555845799</v>
      </c>
      <c r="CO9">
        <v>9582.2316112456501</v>
      </c>
      <c r="CP9">
        <v>16580.916769309901</v>
      </c>
      <c r="CQ9">
        <v>21179.352269416198</v>
      </c>
      <c r="CR9">
        <v>1260.7364067861499</v>
      </c>
      <c r="CS9">
        <v>2830.3536834022502</v>
      </c>
      <c r="CT9">
        <v>32974.924820132299</v>
      </c>
      <c r="CU9">
        <v>5582.9350799694603</v>
      </c>
      <c r="CV9">
        <v>19592.854872774398</v>
      </c>
      <c r="CW9">
        <v>395.43941027146298</v>
      </c>
      <c r="CX9">
        <v>18875.824497695001</v>
      </c>
      <c r="CY9">
        <v>2636.0462606128199</v>
      </c>
      <c r="CZ9">
        <v>209.41317192632701</v>
      </c>
      <c r="DA9">
        <v>3267.73851131417</v>
      </c>
      <c r="DB9">
        <v>194.43842657701299</v>
      </c>
      <c r="DC9">
        <v>24028.461639295401</v>
      </c>
      <c r="DD9">
        <v>6403.9184211613801</v>
      </c>
      <c r="DE9">
        <v>1706.1036138664299</v>
      </c>
      <c r="DF9">
        <v>3735.9859135624101</v>
      </c>
      <c r="DG9">
        <v>1505.70493249575</v>
      </c>
      <c r="DH9">
        <v>132.70804471855601</v>
      </c>
      <c r="DI9">
        <v>6634.4057177816303</v>
      </c>
      <c r="DJ9">
        <v>12955.2871563353</v>
      </c>
      <c r="DK9">
        <v>2127.4157730317602</v>
      </c>
      <c r="DL9">
        <v>3663.8011886201498</v>
      </c>
      <c r="DM9">
        <v>12869.5730682678</v>
      </c>
      <c r="DN9">
        <v>2454.4441780175998</v>
      </c>
      <c r="DO9">
        <v>0.51080429544552697</v>
      </c>
      <c r="DP9">
        <v>670.49715892210804</v>
      </c>
      <c r="DQ9">
        <v>4545.5823524254502</v>
      </c>
      <c r="DR9">
        <v>4921.3239202864597</v>
      </c>
      <c r="DS9">
        <v>254.961876759945</v>
      </c>
      <c r="DT9">
        <v>2208.16629882487</v>
      </c>
      <c r="DU9">
        <v>561.98179280926604</v>
      </c>
      <c r="DV9">
        <v>100017.133865066</v>
      </c>
      <c r="DW9">
        <v>425.88231037518801</v>
      </c>
      <c r="DX9">
        <v>1502.76827928844</v>
      </c>
      <c r="DY9">
        <v>15705.313251886701</v>
      </c>
      <c r="DZ9">
        <v>37.547893797225001</v>
      </c>
      <c r="EA9">
        <v>3140.9086254781801</v>
      </c>
      <c r="EB9">
        <v>888.69045934614496</v>
      </c>
      <c r="EC9">
        <v>1219.45682945672</v>
      </c>
      <c r="ED9">
        <v>683.94918752203603</v>
      </c>
      <c r="EE9">
        <v>8950.9752177354294</v>
      </c>
      <c r="EF9">
        <v>3852.6817331295501</v>
      </c>
      <c r="EG9">
        <v>2098065.9534762702</v>
      </c>
      <c r="EH9">
        <v>24963.0391070511</v>
      </c>
      <c r="EI9">
        <v>1813.31864054636</v>
      </c>
      <c r="EJ9">
        <v>62464.014557879404</v>
      </c>
      <c r="EK9">
        <v>57998.944148364899</v>
      </c>
      <c r="EL9">
        <v>2609.60930559504</v>
      </c>
      <c r="EM9">
        <v>1758.38830233781</v>
      </c>
      <c r="EN9">
        <v>135.114782923159</v>
      </c>
      <c r="EO9">
        <v>4299.3801004444304</v>
      </c>
      <c r="EP9">
        <v>10291.049854791199</v>
      </c>
      <c r="EQ9">
        <v>1595.95256015057</v>
      </c>
      <c r="ER9">
        <v>5577.4171999336404</v>
      </c>
      <c r="ES9">
        <v>5515.5275537138295</v>
      </c>
      <c r="ET9">
        <v>7270.1084070318502</v>
      </c>
      <c r="EU9">
        <v>46.436621149013</v>
      </c>
      <c r="EV9">
        <v>91.429278884091602</v>
      </c>
      <c r="EW9">
        <v>977.13613261959597</v>
      </c>
      <c r="EX9">
        <v>2816.37476472449</v>
      </c>
      <c r="EY9">
        <v>134.939238554187</v>
      </c>
      <c r="EZ9">
        <v>8687.8024623112997</v>
      </c>
      <c r="FA9">
        <v>27730.784618449299</v>
      </c>
      <c r="FB9">
        <v>973.06880582025201</v>
      </c>
      <c r="FC9">
        <v>6117.9967330355903</v>
      </c>
      <c r="FD9">
        <v>2988.1432729776302</v>
      </c>
      <c r="FE9">
        <v>365.79518934540499</v>
      </c>
      <c r="FF9">
        <v>191606.40242914</v>
      </c>
      <c r="FG9">
        <v>2809.9253308156899</v>
      </c>
      <c r="FH9">
        <v>943.87397222455002</v>
      </c>
      <c r="FI9">
        <v>1765.8893645473099</v>
      </c>
      <c r="FJ9">
        <v>961.67827381587301</v>
      </c>
      <c r="FK9">
        <v>58324.892997623399</v>
      </c>
      <c r="FL9">
        <v>33880.239548249097</v>
      </c>
      <c r="FM9">
        <v>95575.052371461803</v>
      </c>
      <c r="FN9">
        <v>3955.29684889694</v>
      </c>
      <c r="FO9">
        <v>282.841172741376</v>
      </c>
      <c r="FP9">
        <v>1018.19482486383</v>
      </c>
      <c r="FQ9">
        <v>2235.2628966750599</v>
      </c>
      <c r="FR9">
        <v>10.4604118618994</v>
      </c>
      <c r="FS9">
        <v>2323.0944613071601</v>
      </c>
      <c r="FT9">
        <v>764.56214453590201</v>
      </c>
      <c r="FU9">
        <v>78903.877193304099</v>
      </c>
      <c r="FV9">
        <v>6316.3702428434699</v>
      </c>
      <c r="FW9">
        <v>7086.8972267818499</v>
      </c>
      <c r="FX9">
        <v>308.39462993208201</v>
      </c>
      <c r="FY9">
        <v>1861.50481610419</v>
      </c>
      <c r="FZ9">
        <v>488.395567377627</v>
      </c>
      <c r="GA9">
        <v>60879.341044717999</v>
      </c>
      <c r="GB9">
        <v>5031.4680856231698</v>
      </c>
      <c r="GC9">
        <v>3698.6537073668501</v>
      </c>
      <c r="GD9">
        <v>15880.207623567199</v>
      </c>
      <c r="GE9">
        <v>1779.4702594591099</v>
      </c>
      <c r="GF9">
        <v>19999.581063686201</v>
      </c>
      <c r="GG9">
        <v>416.48483464789899</v>
      </c>
      <c r="GH9">
        <v>898.35310804244398</v>
      </c>
      <c r="GI9">
        <v>868.19492154094496</v>
      </c>
      <c r="GJ9">
        <v>1088.72576827488</v>
      </c>
      <c r="GK9">
        <v>8786.0398688307905</v>
      </c>
      <c r="GL9">
        <v>4413.6158058897199</v>
      </c>
      <c r="GM9">
        <v>42603.599556886104</v>
      </c>
      <c r="GN9">
        <v>6368.3225164260402</v>
      </c>
      <c r="GO9">
        <v>3712.0335569398999</v>
      </c>
      <c r="GP9">
        <v>423.65750009474499</v>
      </c>
      <c r="GQ9">
        <v>1141.16639684138</v>
      </c>
      <c r="GR9">
        <v>1101.9773413190001</v>
      </c>
      <c r="GS9">
        <v>21400.224579049998</v>
      </c>
      <c r="GT9">
        <v>100.701684008556</v>
      </c>
      <c r="GU9">
        <v>4863.3383526422303</v>
      </c>
      <c r="GV9">
        <v>1629.77688607391</v>
      </c>
      <c r="GW9">
        <v>1195.2349280216299</v>
      </c>
      <c r="GX9">
        <v>183.642858320779</v>
      </c>
      <c r="GY9">
        <v>0</v>
      </c>
      <c r="GZ9">
        <v>1627.3012307178201</v>
      </c>
      <c r="HA9">
        <v>235.337062503786</v>
      </c>
      <c r="HB9">
        <v>835.18206178288006</v>
      </c>
      <c r="HC9">
        <v>23163.3993514953</v>
      </c>
      <c r="HD9">
        <v>26135.200994429899</v>
      </c>
      <c r="HE9">
        <v>3063.1177394280899</v>
      </c>
      <c r="HF9">
        <v>22728.193753339099</v>
      </c>
      <c r="HG9">
        <v>649.44966199268299</v>
      </c>
      <c r="HH9">
        <v>899.02307840696801</v>
      </c>
      <c r="HI9">
        <v>14503.4130389699</v>
      </c>
      <c r="HJ9">
        <v>33793.694799287703</v>
      </c>
      <c r="HK9">
        <v>492.51835628153702</v>
      </c>
      <c r="HL9">
        <v>1350.91538839193</v>
      </c>
      <c r="HM9">
        <v>614.28849714042701</v>
      </c>
      <c r="HN9">
        <v>429.55853253740497</v>
      </c>
      <c r="HO9">
        <v>57509.663424152801</v>
      </c>
      <c r="HP9">
        <v>78162.065901969603</v>
      </c>
      <c r="HQ9">
        <v>103.935862128482</v>
      </c>
      <c r="HR9">
        <v>11344.2057754133</v>
      </c>
      <c r="HS9">
        <v>1345.4723405519201</v>
      </c>
      <c r="HT9">
        <v>633.34852339610802</v>
      </c>
      <c r="HU9">
        <v>5099.9611204986304</v>
      </c>
      <c r="HV9">
        <v>1782.10461352177</v>
      </c>
      <c r="HW9">
        <v>465.18566216179698</v>
      </c>
      <c r="HX9">
        <v>31564.271041282202</v>
      </c>
      <c r="HY9">
        <v>890.76836445744698</v>
      </c>
      <c r="HZ9">
        <v>660599.09569429699</v>
      </c>
      <c r="IA9">
        <v>162.46073521369499</v>
      </c>
      <c r="IB9">
        <v>1281.75901225033</v>
      </c>
      <c r="IC9">
        <v>2060.10925477506</v>
      </c>
      <c r="ID9">
        <v>0</v>
      </c>
      <c r="IE9">
        <v>2639.81499489315</v>
      </c>
      <c r="IF9">
        <v>774.971754200242</v>
      </c>
      <c r="IG9">
        <v>89.053535755653499</v>
      </c>
      <c r="IH9">
        <v>23772.165210086001</v>
      </c>
      <c r="II9">
        <v>31845.515624391999</v>
      </c>
      <c r="IJ9">
        <v>15922.5106630709</v>
      </c>
      <c r="IK9">
        <v>3692.58704332243</v>
      </c>
      <c r="IL9">
        <v>56824.468795019297</v>
      </c>
      <c r="IM9">
        <v>2390.0484194596702</v>
      </c>
      <c r="IN9">
        <v>16760.815378096999</v>
      </c>
      <c r="IO9">
        <v>3239.04023778903</v>
      </c>
      <c r="IP9">
        <v>5.8766390582096903</v>
      </c>
      <c r="IQ9">
        <v>4337.31645384692</v>
      </c>
      <c r="IR9">
        <v>202.42702608027</v>
      </c>
      <c r="IS9">
        <v>38120.635737558398</v>
      </c>
      <c r="IT9">
        <v>107.622288043494</v>
      </c>
      <c r="IU9">
        <v>2732.0277204388899</v>
      </c>
      <c r="IV9">
        <v>16209.0531540703</v>
      </c>
      <c r="IW9">
        <v>0</v>
      </c>
      <c r="IX9">
        <v>10490.7773335289</v>
      </c>
      <c r="IY9">
        <v>4271.0340099766199</v>
      </c>
      <c r="IZ9">
        <v>3357.27206530905</v>
      </c>
      <c r="JA9">
        <v>1492.9398595049499</v>
      </c>
      <c r="JB9">
        <v>234.466868067402</v>
      </c>
      <c r="JC9">
        <v>26.475732553695799</v>
      </c>
      <c r="JD9">
        <v>4386.8564908172402</v>
      </c>
      <c r="JE9">
        <v>1186.5488766872099</v>
      </c>
      <c r="JF9">
        <v>4430.3139568643601</v>
      </c>
      <c r="JG9">
        <v>180.54736489099</v>
      </c>
      <c r="JH9">
        <v>25262.372576344402</v>
      </c>
      <c r="JI9">
        <v>1098.97560324134</v>
      </c>
      <c r="JJ9">
        <v>10765.5743810281</v>
      </c>
      <c r="JK9">
        <v>2367.8428240254502</v>
      </c>
      <c r="JL9">
        <v>8815.2010435086504</v>
      </c>
      <c r="JM9">
        <v>659413.512354885</v>
      </c>
      <c r="JN9">
        <v>10695.7189928842</v>
      </c>
      <c r="JO9">
        <v>908.30376895659799</v>
      </c>
      <c r="JP9">
        <v>369.617666581001</v>
      </c>
      <c r="JQ9">
        <v>231.617402722658</v>
      </c>
      <c r="JR9">
        <v>141.03452307993101</v>
      </c>
      <c r="JS9">
        <v>5673.4102419238297</v>
      </c>
      <c r="JT9">
        <v>30870.9748342721</v>
      </c>
      <c r="JU9">
        <v>6365.9588275509996</v>
      </c>
      <c r="JV9">
        <v>21630.7304736603</v>
      </c>
      <c r="JW9">
        <v>375.88595257683102</v>
      </c>
      <c r="JX9">
        <v>490.24753707788602</v>
      </c>
      <c r="JY9">
        <v>1663.9969556227099</v>
      </c>
      <c r="JZ9">
        <v>289.86616818950398</v>
      </c>
      <c r="KA9">
        <v>753.86093231098096</v>
      </c>
      <c r="KB9">
        <v>7542.8166786770698</v>
      </c>
      <c r="KC9">
        <v>5307.9913105923897</v>
      </c>
      <c r="KD9">
        <v>8231.7992733485808</v>
      </c>
      <c r="KE9">
        <v>6057.01726052303</v>
      </c>
      <c r="KF9">
        <v>1200399.20673972</v>
      </c>
      <c r="KG9">
        <v>263684.60773455101</v>
      </c>
      <c r="KH9">
        <v>4846.0922266303396</v>
      </c>
      <c r="KI9">
        <v>17723.1023670635</v>
      </c>
      <c r="KJ9">
        <v>6974.2453202184897</v>
      </c>
      <c r="KK9">
        <v>1936.9162246214701</v>
      </c>
      <c r="KL9">
        <v>9172.6650316302494</v>
      </c>
      <c r="KM9">
        <v>1880.2182279910501</v>
      </c>
      <c r="KN9">
        <v>212.78027751737901</v>
      </c>
      <c r="KO9">
        <v>357.74109355261299</v>
      </c>
      <c r="KP9">
        <v>2794.0631998910198</v>
      </c>
      <c r="KQ9">
        <v>107427.328407801</v>
      </c>
      <c r="KR9">
        <v>146.52372933978401</v>
      </c>
      <c r="KS9">
        <v>3598.2920243009899</v>
      </c>
      <c r="KT9">
        <v>901.16063710105095</v>
      </c>
      <c r="KU9">
        <v>939.72752089151697</v>
      </c>
      <c r="KV9">
        <v>178.730014719379</v>
      </c>
      <c r="KW9">
        <v>79837.1118530159</v>
      </c>
      <c r="KX9">
        <v>607.76626406886305</v>
      </c>
      <c r="KY9">
        <v>19031.420239065199</v>
      </c>
      <c r="KZ9">
        <v>6579.9375963165303</v>
      </c>
      <c r="LA9">
        <v>79.825960254038506</v>
      </c>
      <c r="LB9">
        <v>578.56605721714504</v>
      </c>
      <c r="LC9">
        <v>5714.6028151036198</v>
      </c>
      <c r="LD9">
        <v>34.177822021227598</v>
      </c>
      <c r="LE9">
        <v>18385.978384504098</v>
      </c>
      <c r="LF9">
        <v>1043.41889616044</v>
      </c>
      <c r="LG9">
        <v>12665.232863596</v>
      </c>
      <c r="LH9">
        <v>7162.5631097637897</v>
      </c>
      <c r="LI9">
        <v>41392.626567582302</v>
      </c>
      <c r="LJ9">
        <v>7499.78026317896</v>
      </c>
      <c r="LK9">
        <v>3748.0832067654801</v>
      </c>
      <c r="LL9">
        <v>12305.045847183101</v>
      </c>
      <c r="LM9">
        <v>13.199106282448501</v>
      </c>
      <c r="LN9">
        <v>5159.8138886352299</v>
      </c>
      <c r="LO9">
        <v>356211.93545970798</v>
      </c>
      <c r="LP9">
        <v>1636.6959208870201</v>
      </c>
      <c r="LQ9">
        <v>147786.32856032299</v>
      </c>
      <c r="LR9">
        <v>701.43828716694304</v>
      </c>
      <c r="LS9">
        <v>0</v>
      </c>
      <c r="LT9">
        <v>8002.3813220418297</v>
      </c>
      <c r="LU9">
        <v>7077.5197112758096</v>
      </c>
      <c r="LV9">
        <v>10958.922536493999</v>
      </c>
      <c r="LW9">
        <v>93840.615843536594</v>
      </c>
      <c r="LX9">
        <v>6140.9818542900803</v>
      </c>
      <c r="LY9">
        <v>768.32452573534101</v>
      </c>
      <c r="LZ9">
        <v>3817.1359024866001</v>
      </c>
      <c r="MA9">
        <v>4395.3122764976897</v>
      </c>
      <c r="MB9">
        <v>26686.8144175544</v>
      </c>
      <c r="MC9">
        <v>2662.9246926853102</v>
      </c>
      <c r="MD9">
        <v>2549.9797587779999</v>
      </c>
      <c r="ME9">
        <v>2457.66497430652</v>
      </c>
      <c r="MF9">
        <v>43231.582532100401</v>
      </c>
      <c r="MG9">
        <v>1009.8913600078</v>
      </c>
      <c r="MH9">
        <v>6703.9794261978504</v>
      </c>
      <c r="MI9">
        <v>8482.3945679572098</v>
      </c>
      <c r="MJ9">
        <v>2417.0806570108298</v>
      </c>
      <c r="MK9">
        <v>3035.4695924475</v>
      </c>
      <c r="ML9">
        <v>453.41874779546299</v>
      </c>
      <c r="MM9">
        <v>3715.7555284843602</v>
      </c>
      <c r="MN9">
        <v>5643.8095779600299</v>
      </c>
      <c r="MO9">
        <v>122.737943273954</v>
      </c>
      <c r="MP9">
        <v>105.397658640534</v>
      </c>
      <c r="MQ9">
        <v>32641.991229458701</v>
      </c>
      <c r="MR9">
        <v>775.81192706944501</v>
      </c>
      <c r="MS9">
        <v>113.752945368268</v>
      </c>
      <c r="MT9">
        <v>4125.1904943500003</v>
      </c>
      <c r="MU9">
        <v>3751.52634329893</v>
      </c>
      <c r="MV9">
        <v>287.24151888562102</v>
      </c>
      <c r="MW9">
        <v>2372.6505349479899</v>
      </c>
      <c r="MX9">
        <v>13632.757567897501</v>
      </c>
      <c r="MY9">
        <v>71552.823212938907</v>
      </c>
      <c r="MZ9">
        <v>3344.50389932079</v>
      </c>
      <c r="NA9">
        <v>6219.6667713587703</v>
      </c>
      <c r="NB9">
        <v>3193.9143066822498</v>
      </c>
      <c r="NC9">
        <v>218.26301945259499</v>
      </c>
      <c r="ND9">
        <v>1532.97542408295</v>
      </c>
      <c r="NE9">
        <v>2940.6043946658301</v>
      </c>
      <c r="NF9">
        <v>2501.6615207995701</v>
      </c>
      <c r="NG9">
        <v>1720.23896193058</v>
      </c>
      <c r="NH9">
        <v>389.04968006355102</v>
      </c>
      <c r="NI9">
        <v>789.418349426948</v>
      </c>
      <c r="NJ9">
        <v>10875.7725558615</v>
      </c>
      <c r="NK9">
        <v>5639.7877271958596</v>
      </c>
      <c r="NL9">
        <v>282.77954467785702</v>
      </c>
      <c r="NM9">
        <v>846.64036908123205</v>
      </c>
      <c r="NN9">
        <v>2041.0852705525101</v>
      </c>
      <c r="NO9">
        <v>1595.0918066368899</v>
      </c>
      <c r="NP9">
        <v>4434.7354173956101</v>
      </c>
      <c r="NQ9">
        <v>1615.55036643736</v>
      </c>
      <c r="NR9">
        <v>47386.604498551598</v>
      </c>
      <c r="NS9">
        <v>110.906327794446</v>
      </c>
      <c r="NT9">
        <v>4974.9305505168804</v>
      </c>
      <c r="NU9">
        <v>4418.6512236881099</v>
      </c>
      <c r="NV9">
        <v>279.31233933317202</v>
      </c>
      <c r="NW9">
        <v>5487.5032512901698</v>
      </c>
      <c r="NX9">
        <v>13215.399200752599</v>
      </c>
      <c r="NY9">
        <v>6523.7370059835303</v>
      </c>
      <c r="NZ9">
        <v>9254.0944462444695</v>
      </c>
      <c r="OA9">
        <v>15314.525787930201</v>
      </c>
      <c r="OB9">
        <v>88911.180705133796</v>
      </c>
      <c r="OC9">
        <v>240.88857788949301</v>
      </c>
      <c r="OD9">
        <v>1476.6427154296</v>
      </c>
      <c r="OE9">
        <v>8.11983419757272</v>
      </c>
      <c r="OF9">
        <v>3890.4722460511498</v>
      </c>
      <c r="OG9">
        <v>5310.1120994379799</v>
      </c>
      <c r="OH9">
        <v>4837.1598024038303</v>
      </c>
      <c r="OI9">
        <v>6501.5985818628797</v>
      </c>
      <c r="OJ9">
        <v>6402.0912208527297</v>
      </c>
      <c r="OK9">
        <v>3352.9467487168899</v>
      </c>
      <c r="OL9">
        <v>419.70253138032803</v>
      </c>
      <c r="OM9">
        <v>104667.899663249</v>
      </c>
      <c r="ON9">
        <v>1642.27307877201</v>
      </c>
      <c r="OO9">
        <v>15583.670432705499</v>
      </c>
      <c r="OP9">
        <v>63335.530234773301</v>
      </c>
      <c r="OQ9">
        <v>14714.621402984099</v>
      </c>
      <c r="OR9">
        <v>295943.45828881202</v>
      </c>
      <c r="OS9">
        <v>5475.8027049193797</v>
      </c>
      <c r="OT9">
        <v>1920.7165670608999</v>
      </c>
      <c r="OU9">
        <v>273.501021864748</v>
      </c>
      <c r="OV9">
        <v>23.965788534883501</v>
      </c>
      <c r="OW9">
        <v>1959.41165248985</v>
      </c>
      <c r="OX9">
        <v>62.776047646932398</v>
      </c>
      <c r="OY9">
        <v>22278.280859479499</v>
      </c>
      <c r="OZ9">
        <v>7430.5220731540103</v>
      </c>
      <c r="PA9">
        <v>0</v>
      </c>
      <c r="PB9">
        <v>407.10498861461099</v>
      </c>
      <c r="PC9">
        <v>242.30565743163001</v>
      </c>
      <c r="PD9">
        <v>69.613020084898196</v>
      </c>
      <c r="PE9">
        <v>71008.939639605698</v>
      </c>
      <c r="PF9">
        <v>26801.052143094799</v>
      </c>
      <c r="PG9">
        <v>76450.355379569504</v>
      </c>
      <c r="PH9">
        <v>1670.93444139961</v>
      </c>
      <c r="PI9">
        <v>45124.254949456197</v>
      </c>
      <c r="PJ9">
        <v>5738.3111577541504</v>
      </c>
      <c r="PK9">
        <v>11161.281752334</v>
      </c>
      <c r="PL9">
        <v>14.443941191206299</v>
      </c>
      <c r="PM9">
        <v>3648.25951929036</v>
      </c>
      <c r="PN9">
        <v>2307.30332368163</v>
      </c>
      <c r="PO9">
        <v>26.019819919466499</v>
      </c>
      <c r="PP9">
        <v>9010.4037044983797</v>
      </c>
      <c r="PQ9">
        <v>24297.153863082101</v>
      </c>
      <c r="PR9">
        <v>250699.05043894501</v>
      </c>
      <c r="PS9">
        <v>70924.942719571802</v>
      </c>
      <c r="PT9">
        <v>4740.6735150387003</v>
      </c>
      <c r="PU9">
        <v>2947.0880178992302</v>
      </c>
      <c r="PV9">
        <v>213.62168535398001</v>
      </c>
      <c r="PW9">
        <v>7834.9098437221601</v>
      </c>
      <c r="PX9">
        <v>20475.3213492619</v>
      </c>
      <c r="PY9">
        <v>8028.7767212235503</v>
      </c>
      <c r="PZ9">
        <v>0</v>
      </c>
      <c r="QA9">
        <v>2938.4509296547699</v>
      </c>
      <c r="QB9">
        <v>29155.727533958299</v>
      </c>
      <c r="QC9">
        <v>20054.364192803601</v>
      </c>
      <c r="QD9">
        <v>402.97373219311402</v>
      </c>
      <c r="QE9">
        <v>442.19083819960599</v>
      </c>
      <c r="QF9">
        <v>2395.86763605958</v>
      </c>
      <c r="QG9">
        <v>12114.8076717899</v>
      </c>
      <c r="QH9">
        <v>569.58426289230795</v>
      </c>
      <c r="QI9">
        <v>350.90777722135101</v>
      </c>
      <c r="QJ9">
        <v>41372.8779538858</v>
      </c>
      <c r="QK9">
        <v>158393.34032592099</v>
      </c>
      <c r="QL9">
        <v>5735.5110490143297</v>
      </c>
      <c r="QM9">
        <v>64877.634530948701</v>
      </c>
      <c r="QN9">
        <v>7061.8375734664996</v>
      </c>
      <c r="QO9">
        <v>702.68410905747498</v>
      </c>
      <c r="QP9">
        <v>1334.4830859823901</v>
      </c>
      <c r="QQ9">
        <v>579.398525776464</v>
      </c>
      <c r="QR9">
        <v>1219.86938084556</v>
      </c>
      <c r="QS9">
        <v>2865.08381241706</v>
      </c>
      <c r="QT9">
        <v>1871.20178535013</v>
      </c>
      <c r="QU9">
        <v>3238.9101433931301</v>
      </c>
      <c r="QV9">
        <v>254.773851335774</v>
      </c>
      <c r="QW9">
        <v>47.3986787705498</v>
      </c>
      <c r="QX9">
        <v>207733.77693374301</v>
      </c>
      <c r="QY9">
        <v>831.48882632601499</v>
      </c>
      <c r="QZ9">
        <v>4395.3393693316402</v>
      </c>
      <c r="RA9">
        <v>10216.8035188052</v>
      </c>
      <c r="RB9">
        <v>9539.9012093456895</v>
      </c>
      <c r="RC9">
        <v>9643.5063989479404</v>
      </c>
      <c r="RD9">
        <v>1980.7292236124899</v>
      </c>
      <c r="RE9">
        <v>1264.9200656723699</v>
      </c>
      <c r="RF9">
        <v>987.42780078522799</v>
      </c>
      <c r="RG9">
        <v>596.81231568238798</v>
      </c>
      <c r="RH9">
        <v>22851.0175527061</v>
      </c>
      <c r="RI9">
        <v>18995.637856689202</v>
      </c>
      <c r="RJ9">
        <v>44.897070981604401</v>
      </c>
      <c r="RK9">
        <v>947.31983964713004</v>
      </c>
      <c r="RL9">
        <v>55.240767280161997</v>
      </c>
      <c r="RM9">
        <v>2154.7190725321102</v>
      </c>
      <c r="RN9">
        <v>21.122721268833399</v>
      </c>
      <c r="RO9">
        <v>2183.5267149349602</v>
      </c>
      <c r="RP9">
        <v>37565.136067189203</v>
      </c>
      <c r="RQ9">
        <v>1409.1891549153599</v>
      </c>
      <c r="RR9">
        <v>3110.0437469183998</v>
      </c>
      <c r="RS9">
        <v>3989.1936394068598</v>
      </c>
      <c r="RT9">
        <v>1468.6378616520601</v>
      </c>
      <c r="RU9">
        <v>519.145189329147</v>
      </c>
      <c r="RV9">
        <v>408.52679598806498</v>
      </c>
      <c r="RW9">
        <v>2411.4721047152302</v>
      </c>
      <c r="RX9">
        <v>7430.4844632042496</v>
      </c>
      <c r="RY9">
        <v>9563.5975438720398</v>
      </c>
      <c r="RZ9">
        <v>1785.9901235202401</v>
      </c>
      <c r="SA9">
        <v>3757.3686399507101</v>
      </c>
      <c r="SB9">
        <v>5276.0022907933098</v>
      </c>
      <c r="SC9">
        <v>90.089957978203401</v>
      </c>
      <c r="SD9">
        <v>123.154117271033</v>
      </c>
      <c r="SE9">
        <v>30466.417142056001</v>
      </c>
      <c r="SF9">
        <v>611.10434538630602</v>
      </c>
      <c r="SG9">
        <v>2075.3474186959102</v>
      </c>
      <c r="SH9">
        <v>912.06648785527295</v>
      </c>
      <c r="SI9">
        <v>3430.59645091124</v>
      </c>
      <c r="SJ9">
        <v>180.87240270583601</v>
      </c>
      <c r="SK9">
        <v>67025.611377821202</v>
      </c>
      <c r="SL9">
        <v>45359.172480822999</v>
      </c>
      <c r="SM9">
        <v>22190.7752355052</v>
      </c>
      <c r="SN9">
        <v>731.40978722502405</v>
      </c>
      <c r="SO9">
        <v>316.90230741929997</v>
      </c>
      <c r="SP9">
        <v>1125.69819697598</v>
      </c>
      <c r="SQ9">
        <v>3490.3205984000001</v>
      </c>
      <c r="SR9">
        <v>205357.95645799601</v>
      </c>
      <c r="SS9">
        <v>1416.07864979947</v>
      </c>
      <c r="ST9">
        <v>1039.68995515656</v>
      </c>
      <c r="SU9">
        <v>3543.8344483999099</v>
      </c>
      <c r="SV9">
        <v>1197.8839190768001</v>
      </c>
      <c r="SW9">
        <v>372.15264864055899</v>
      </c>
      <c r="SX9">
        <v>1659.7823893823099</v>
      </c>
      <c r="SY9">
        <v>351.00360570036901</v>
      </c>
      <c r="SZ9">
        <v>14685.7864707586</v>
      </c>
      <c r="TA9">
        <v>15516.129488021599</v>
      </c>
      <c r="TB9">
        <v>7456.84269402676</v>
      </c>
      <c r="TC9">
        <v>49650.297082817502</v>
      </c>
      <c r="TD9">
        <v>1055.97243175485</v>
      </c>
      <c r="TE9">
        <v>23384.848722350202</v>
      </c>
      <c r="TF9">
        <v>2172.4074551098502</v>
      </c>
      <c r="TG9">
        <v>12657.7342186613</v>
      </c>
      <c r="TH9">
        <v>14184.300907831201</v>
      </c>
      <c r="TI9">
        <v>77632.412114502207</v>
      </c>
      <c r="TJ9">
        <v>0</v>
      </c>
      <c r="TK9">
        <v>1998.79356305855</v>
      </c>
      <c r="TL9">
        <v>550.82722499251804</v>
      </c>
      <c r="TM9">
        <v>2283.8333113204399</v>
      </c>
      <c r="TN9">
        <v>6352.3718956114099</v>
      </c>
      <c r="TO9">
        <v>567.28912118490996</v>
      </c>
      <c r="TP9">
        <v>264275.64483494801</v>
      </c>
      <c r="TQ9">
        <v>522.19591330364403</v>
      </c>
      <c r="TR9">
        <v>2618.5796568532101</v>
      </c>
      <c r="TS9">
        <v>24557.7610176415</v>
      </c>
      <c r="TT9">
        <v>800972.47572791402</v>
      </c>
      <c r="TU9">
        <v>149.429323268216</v>
      </c>
      <c r="TV9">
        <v>224.97577564331701</v>
      </c>
      <c r="TW9">
        <v>4317.9821752506996</v>
      </c>
      <c r="TX9">
        <v>1667.7948286111</v>
      </c>
      <c r="TY9">
        <v>51733.770222355597</v>
      </c>
      <c r="TZ9">
        <v>21006.0155613385</v>
      </c>
      <c r="UA9">
        <v>2725.7453863443202</v>
      </c>
      <c r="UB9">
        <v>34062.693054923802</v>
      </c>
      <c r="UC9">
        <v>0</v>
      </c>
      <c r="UD9">
        <v>963.171686276797</v>
      </c>
      <c r="UE9">
        <v>23037.976480801201</v>
      </c>
      <c r="UF9">
        <v>14725.995588600401</v>
      </c>
      <c r="UG9">
        <v>2942.3080251875799</v>
      </c>
      <c r="UH9">
        <v>1924.06265407763</v>
      </c>
      <c r="UI9">
        <v>450444.51432164799</v>
      </c>
      <c r="UJ9">
        <v>5658.1440680278702</v>
      </c>
      <c r="UK9">
        <v>2431.0331603787899</v>
      </c>
      <c r="UL9">
        <v>158.978788564724</v>
      </c>
      <c r="UM9">
        <v>0</v>
      </c>
      <c r="UN9">
        <v>22.388104322694101</v>
      </c>
      <c r="UO9">
        <v>541.83983757490898</v>
      </c>
      <c r="UP9">
        <v>8430.9411315532598</v>
      </c>
      <c r="UQ9">
        <v>41669.890820645996</v>
      </c>
      <c r="UR9">
        <v>1097.4098566858299</v>
      </c>
      <c r="US9">
        <v>164758.46909816799</v>
      </c>
      <c r="UT9">
        <v>851.82617689753704</v>
      </c>
      <c r="UU9">
        <v>32062.179579616099</v>
      </c>
      <c r="UV9">
        <v>4936.3368385108397</v>
      </c>
      <c r="UW9">
        <v>358.72045191183798</v>
      </c>
      <c r="UX9">
        <v>7888.6365321500198</v>
      </c>
      <c r="UY9">
        <v>6026.07784269289</v>
      </c>
      <c r="UZ9">
        <v>156.46773710175401</v>
      </c>
      <c r="VA9">
        <v>5676.4233648359505</v>
      </c>
      <c r="VB9">
        <v>11.3404875587622</v>
      </c>
      <c r="VC9">
        <v>4116.4549128722701</v>
      </c>
      <c r="VD9">
        <v>3440.4482217255099</v>
      </c>
      <c r="VE9">
        <v>5596.01640069315</v>
      </c>
      <c r="VF9">
        <v>130.346012010968</v>
      </c>
      <c r="VG9">
        <v>70.697825876213102</v>
      </c>
      <c r="VH9">
        <v>194.77227404857899</v>
      </c>
      <c r="VI9">
        <v>7506.5579624837801</v>
      </c>
      <c r="VJ9">
        <v>7866.1824681984499</v>
      </c>
      <c r="VK9">
        <v>8660.3913691115304</v>
      </c>
      <c r="VL9">
        <v>1171.3997179830999</v>
      </c>
      <c r="VM9">
        <v>295.51232559475102</v>
      </c>
      <c r="VN9">
        <v>2684.1758715000201</v>
      </c>
      <c r="VO9">
        <v>3950.2942311933598</v>
      </c>
      <c r="VP9">
        <v>357.96311347736298</v>
      </c>
      <c r="VQ9">
        <v>26357.853582614898</v>
      </c>
      <c r="VR9">
        <v>12220.089972445099</v>
      </c>
      <c r="VS9">
        <v>17747.3663209269</v>
      </c>
      <c r="VT9">
        <v>14430.649455410001</v>
      </c>
      <c r="VU9">
        <v>7702.8518178371496</v>
      </c>
      <c r="VV9">
        <v>17178.855865704401</v>
      </c>
      <c r="VW9">
        <v>12040.622602347999</v>
      </c>
      <c r="VX9">
        <v>7263.2430397106</v>
      </c>
      <c r="VY9">
        <v>2117.8121335693299</v>
      </c>
      <c r="VZ9">
        <v>1432.7665284331199</v>
      </c>
      <c r="WA9">
        <v>20.653278756035501</v>
      </c>
      <c r="WB9">
        <v>3799.3758063451901</v>
      </c>
      <c r="WC9">
        <v>6352.0054306769198</v>
      </c>
      <c r="WD9">
        <v>9574.7976444926699</v>
      </c>
      <c r="WE9">
        <v>15407.1306215106</v>
      </c>
      <c r="WF9">
        <v>8817.9179778186808</v>
      </c>
      <c r="WG9">
        <v>5252.36562465099</v>
      </c>
      <c r="WH9">
        <v>29.098787621895699</v>
      </c>
      <c r="WI9">
        <v>383.15958843018802</v>
      </c>
      <c r="WJ9">
        <v>2085.2836778310302</v>
      </c>
      <c r="WK9">
        <v>3781.1810325265801</v>
      </c>
      <c r="WL9">
        <v>43948.572557847103</v>
      </c>
      <c r="WM9">
        <v>42709.616759939701</v>
      </c>
      <c r="WN9">
        <v>5128.6879882997</v>
      </c>
      <c r="WO9">
        <v>4076.3696216069402</v>
      </c>
      <c r="WP9">
        <v>51817.103753772302</v>
      </c>
      <c r="WQ9">
        <v>16500.833415424298</v>
      </c>
      <c r="WR9">
        <v>12416.4954983875</v>
      </c>
      <c r="WS9">
        <v>5612.9028049686103</v>
      </c>
      <c r="WT9">
        <v>236933.21236822201</v>
      </c>
      <c r="WU9">
        <v>1218.5870923392499</v>
      </c>
      <c r="WV9">
        <v>5066.2717226036502</v>
      </c>
      <c r="WW9">
        <v>1048.7103374850601</v>
      </c>
      <c r="WX9">
        <v>160662.75328646699</v>
      </c>
      <c r="WY9">
        <v>42152.6757894767</v>
      </c>
      <c r="WZ9">
        <v>173271.017033048</v>
      </c>
      <c r="XA9">
        <v>9378.2773997404693</v>
      </c>
      <c r="XB9">
        <v>19092.651160358899</v>
      </c>
      <c r="XC9">
        <v>9703.7771221128205</v>
      </c>
      <c r="XD9">
        <v>1600.10111905074</v>
      </c>
      <c r="XE9">
        <v>2568.9111884336498</v>
      </c>
      <c r="XF9">
        <v>1633.1080125737899</v>
      </c>
      <c r="XG9">
        <v>37270.025551635401</v>
      </c>
      <c r="XH9">
        <v>639.36344084280597</v>
      </c>
      <c r="XI9">
        <v>693.08947483465295</v>
      </c>
      <c r="XJ9">
        <v>3052.45098257469</v>
      </c>
      <c r="XK9">
        <v>674.919062433813</v>
      </c>
      <c r="XL9">
        <v>2487.1418428818401</v>
      </c>
      <c r="XM9">
        <v>7601.7768140288599</v>
      </c>
      <c r="XN9">
        <v>9257.7014104667305</v>
      </c>
      <c r="XO9">
        <v>9236.5695176292502</v>
      </c>
      <c r="XP9">
        <v>1180.01150055992</v>
      </c>
      <c r="XQ9">
        <v>63702.736642022297</v>
      </c>
      <c r="XR9">
        <v>18840.106441649699</v>
      </c>
      <c r="XS9">
        <v>157569.41578632599</v>
      </c>
      <c r="XT9">
        <v>10886.249426545501</v>
      </c>
      <c r="XU9">
        <v>60858.1804200236</v>
      </c>
      <c r="XV9">
        <v>16244.045374404899</v>
      </c>
      <c r="XW9">
        <v>2572.09197069322</v>
      </c>
      <c r="XX9">
        <v>2.0266197616067698</v>
      </c>
      <c r="XY9">
        <v>8262.8866078864303</v>
      </c>
      <c r="XZ9">
        <v>4802.53805673848</v>
      </c>
      <c r="YA9">
        <v>30388.485520434799</v>
      </c>
      <c r="YB9">
        <v>597.28163756026595</v>
      </c>
      <c r="YC9">
        <v>1159.4225404825399</v>
      </c>
      <c r="YD9">
        <v>865.03572717278701</v>
      </c>
      <c r="YE9">
        <v>2184.3433515268298</v>
      </c>
      <c r="YF9">
        <v>0</v>
      </c>
      <c r="YG9">
        <v>217.916980433688</v>
      </c>
      <c r="YH9">
        <v>15192.901332305701</v>
      </c>
      <c r="YI9">
        <v>38902.2992136619</v>
      </c>
      <c r="YJ9">
        <v>2850.6791348721299</v>
      </c>
      <c r="YK9">
        <v>41862.630457355299</v>
      </c>
      <c r="YL9">
        <v>3532.5473146249501</v>
      </c>
      <c r="YM9">
        <v>7976.1234239548903</v>
      </c>
      <c r="YN9">
        <v>37034.877695687501</v>
      </c>
      <c r="YO9">
        <v>11713.69157003</v>
      </c>
      <c r="YP9">
        <v>15486.2867964416</v>
      </c>
      <c r="YQ9">
        <v>13602.253286933799</v>
      </c>
      <c r="YR9">
        <v>46696.095425126201</v>
      </c>
      <c r="YS9">
        <v>100798.099230515</v>
      </c>
      <c r="YT9">
        <v>11903.599610424801</v>
      </c>
      <c r="YU9">
        <v>28.1846765387163</v>
      </c>
      <c r="YV9">
        <v>31829.377328679999</v>
      </c>
      <c r="YW9">
        <v>5420.0193070957503</v>
      </c>
      <c r="YX9">
        <v>4913.6466295167702</v>
      </c>
      <c r="YY9">
        <v>315009.25305523298</v>
      </c>
      <c r="YZ9">
        <v>10443.7335343131</v>
      </c>
      <c r="ZA9">
        <v>406.59447053213199</v>
      </c>
      <c r="ZB9">
        <v>6458.5498992660796</v>
      </c>
      <c r="ZC9">
        <v>71019.088309919403</v>
      </c>
      <c r="ZD9">
        <v>1974.016948207</v>
      </c>
      <c r="ZE9">
        <v>5127.9058936152696</v>
      </c>
      <c r="ZF9">
        <v>65802.5937202075</v>
      </c>
      <c r="ZG9">
        <v>14842.6054832846</v>
      </c>
      <c r="ZH9">
        <v>24.749431922286998</v>
      </c>
      <c r="ZI9">
        <v>23.0974933788881</v>
      </c>
      <c r="ZJ9">
        <v>289612.38197383401</v>
      </c>
      <c r="ZK9">
        <v>2049.1182870446601</v>
      </c>
      <c r="ZL9">
        <v>9263.6963512489201</v>
      </c>
      <c r="ZM9">
        <v>2659.37466951021</v>
      </c>
      <c r="ZN9">
        <v>2967.9284571094699</v>
      </c>
      <c r="ZO9">
        <v>52.601909907756898</v>
      </c>
      <c r="ZP9">
        <v>3943.3184022421101</v>
      </c>
      <c r="ZQ9">
        <v>2150.7509380656302</v>
      </c>
      <c r="ZR9">
        <v>9438.1719079755803</v>
      </c>
      <c r="ZS9">
        <v>358.72350216148499</v>
      </c>
      <c r="ZT9">
        <v>3298.3337796282199</v>
      </c>
      <c r="ZU9">
        <v>5651.6329006227097</v>
      </c>
      <c r="ZV9">
        <v>485.97861666258302</v>
      </c>
      <c r="ZW9">
        <v>22371.353961270499</v>
      </c>
      <c r="ZX9">
        <v>49802.371363266699</v>
      </c>
      <c r="ZY9">
        <v>21027.257492926001</v>
      </c>
      <c r="ZZ9">
        <v>5447.77478268698</v>
      </c>
      <c r="AAA9">
        <v>47.041610433876997</v>
      </c>
      <c r="AAB9">
        <v>4727.6381704453597</v>
      </c>
      <c r="AAC9">
        <v>26667.713945870299</v>
      </c>
      <c r="AAD9">
        <v>3468.3703159421998</v>
      </c>
      <c r="AAE9">
        <v>330.843022640588</v>
      </c>
      <c r="AAF9">
        <v>6442.6825949822396</v>
      </c>
    </row>
    <row r="10" spans="1:708" x14ac:dyDescent="0.35">
      <c r="A10" t="s">
        <v>713</v>
      </c>
      <c r="B10" s="1" t="s">
        <v>0</v>
      </c>
      <c r="C10">
        <v>0</v>
      </c>
      <c r="D10" t="s">
        <v>760</v>
      </c>
      <c r="E10" s="1" t="s">
        <v>761</v>
      </c>
      <c r="F10">
        <v>5851.4116385365996</v>
      </c>
      <c r="G10">
        <v>7271.9322334027902</v>
      </c>
      <c r="H10">
        <v>48.679320655127803</v>
      </c>
      <c r="I10">
        <v>0.256222359345739</v>
      </c>
      <c r="J10">
        <v>246.904974927571</v>
      </c>
      <c r="K10">
        <v>3833.7238716639799</v>
      </c>
      <c r="L10">
        <v>393.979031827808</v>
      </c>
      <c r="M10">
        <v>2204.9557291956899</v>
      </c>
      <c r="N10">
        <v>554.92329174857196</v>
      </c>
      <c r="O10">
        <v>254.60255838460699</v>
      </c>
      <c r="P10">
        <v>121.730485599563</v>
      </c>
      <c r="Q10">
        <v>677.67346378040997</v>
      </c>
      <c r="R10">
        <v>255.33438125878601</v>
      </c>
      <c r="S10">
        <v>600.98522186633295</v>
      </c>
      <c r="T10">
        <v>3.2773103972927702</v>
      </c>
      <c r="U10">
        <v>4645.6625316087402</v>
      </c>
      <c r="V10">
        <v>841.38859994409199</v>
      </c>
      <c r="W10">
        <v>24.045841370344501</v>
      </c>
      <c r="X10">
        <v>3811.94792985804</v>
      </c>
      <c r="Y10">
        <v>292.54566172696002</v>
      </c>
      <c r="Z10">
        <v>1791.13791775358</v>
      </c>
      <c r="AA10">
        <v>603.880219150161</v>
      </c>
      <c r="AB10">
        <v>17578.6701022089</v>
      </c>
      <c r="AC10">
        <v>5174.4260147329596</v>
      </c>
      <c r="AD10">
        <v>1571.7443751727601</v>
      </c>
      <c r="AE10">
        <v>1873.36171705776</v>
      </c>
      <c r="AF10">
        <v>1128.70513870329</v>
      </c>
      <c r="AG10">
        <v>8692.3002713028709</v>
      </c>
      <c r="AH10">
        <v>1783.67083464184</v>
      </c>
      <c r="AI10">
        <v>1146.14759282413</v>
      </c>
      <c r="AJ10">
        <v>3125.8010190444202</v>
      </c>
      <c r="AK10">
        <v>8313.6597467048196</v>
      </c>
      <c r="AL10">
        <v>118.56318303284699</v>
      </c>
      <c r="AM10">
        <v>1616.2918326260699</v>
      </c>
      <c r="AN10">
        <v>15043.671527353299</v>
      </c>
      <c r="AO10">
        <v>647.801193885256</v>
      </c>
      <c r="AP10">
        <v>0</v>
      </c>
      <c r="AQ10">
        <v>1134.7999453182299</v>
      </c>
      <c r="AR10">
        <v>6631.1118897014203</v>
      </c>
      <c r="AS10">
        <v>694.23929038160395</v>
      </c>
      <c r="AT10">
        <v>719.98058004454504</v>
      </c>
      <c r="AU10">
        <v>3995.4479893903999</v>
      </c>
      <c r="AV10">
        <v>1598.9780318635501</v>
      </c>
      <c r="AW10">
        <v>492.011513258018</v>
      </c>
      <c r="AX10">
        <v>1619.7458802205099</v>
      </c>
      <c r="AY10">
        <v>1514.4654606966501</v>
      </c>
      <c r="AZ10">
        <v>111.544673726048</v>
      </c>
      <c r="BA10">
        <v>922.99074806907402</v>
      </c>
      <c r="BB10">
        <v>120295.474839986</v>
      </c>
      <c r="BC10">
        <v>16690.030277235699</v>
      </c>
      <c r="BD10">
        <v>4501.3951703953599</v>
      </c>
      <c r="BE10">
        <v>13844.266267237001</v>
      </c>
      <c r="BF10">
        <v>37886.718229756203</v>
      </c>
      <c r="BG10">
        <v>7831.3802707225996</v>
      </c>
      <c r="BH10">
        <v>4100.3758077321399</v>
      </c>
      <c r="BI10">
        <v>2455.0537316585101</v>
      </c>
      <c r="BJ10">
        <v>8937.3236727739004</v>
      </c>
      <c r="BK10">
        <v>20670.168164444502</v>
      </c>
      <c r="BL10">
        <v>364.92099291360103</v>
      </c>
      <c r="BM10">
        <v>2490.0333695294698</v>
      </c>
      <c r="BN10">
        <v>1382.1085509362699</v>
      </c>
      <c r="BO10">
        <v>3528.24330320024</v>
      </c>
      <c r="BP10">
        <v>393.659350412359</v>
      </c>
      <c r="BQ10">
        <v>61241.538649147697</v>
      </c>
      <c r="BR10">
        <v>515.51474250067997</v>
      </c>
      <c r="BS10">
        <v>539.39526521667005</v>
      </c>
      <c r="BT10">
        <v>173725.61963212301</v>
      </c>
      <c r="BU10">
        <v>2177.2950965026298</v>
      </c>
      <c r="BV10">
        <v>3391.6068319623901</v>
      </c>
      <c r="BW10">
        <v>10047.307806758199</v>
      </c>
      <c r="BX10">
        <v>4010.3954625386</v>
      </c>
      <c r="BY10">
        <v>625.18680020170302</v>
      </c>
      <c r="BZ10">
        <v>1448.5967874788601</v>
      </c>
      <c r="CA10">
        <v>767.12562168397403</v>
      </c>
      <c r="CB10">
        <v>881.96810462975805</v>
      </c>
      <c r="CC10">
        <v>2516.6282749828601</v>
      </c>
      <c r="CD10">
        <v>302.61067342848997</v>
      </c>
      <c r="CE10">
        <v>4950.1097896717201</v>
      </c>
      <c r="CF10">
        <v>17220.6850066714</v>
      </c>
      <c r="CG10">
        <v>2787.8768231538802</v>
      </c>
      <c r="CH10">
        <v>9269.4964552005204</v>
      </c>
      <c r="CI10">
        <v>20833.530105450998</v>
      </c>
      <c r="CJ10">
        <v>2920.4964408032702</v>
      </c>
      <c r="CK10">
        <v>174.97455927534199</v>
      </c>
      <c r="CL10">
        <v>12824.165416036099</v>
      </c>
      <c r="CM10">
        <v>3653.2558404437</v>
      </c>
      <c r="CN10">
        <v>3364.9322890304002</v>
      </c>
      <c r="CO10">
        <v>7847.7958317244102</v>
      </c>
      <c r="CP10">
        <v>13312.390416423599</v>
      </c>
      <c r="CQ10">
        <v>4663.2495476930599</v>
      </c>
      <c r="CR10">
        <v>1068.9844586228101</v>
      </c>
      <c r="CS10">
        <v>4149.11052843175</v>
      </c>
      <c r="CT10">
        <v>54858.284992473702</v>
      </c>
      <c r="CU10">
        <v>3728.9779326937401</v>
      </c>
      <c r="CV10">
        <v>31361.164539125901</v>
      </c>
      <c r="CW10">
        <v>260.87092741066903</v>
      </c>
      <c r="CX10">
        <v>12395.628210921001</v>
      </c>
      <c r="CY10">
        <v>2072.1550732688602</v>
      </c>
      <c r="CZ10">
        <v>676.474095789692</v>
      </c>
      <c r="DA10">
        <v>5133.6255058085198</v>
      </c>
      <c r="DB10">
        <v>176.93594152399899</v>
      </c>
      <c r="DC10">
        <v>22802.442562190801</v>
      </c>
      <c r="DD10">
        <v>6340.9350780368004</v>
      </c>
      <c r="DE10">
        <v>4585.7609168218796</v>
      </c>
      <c r="DF10">
        <v>1086.6522179621099</v>
      </c>
      <c r="DG10">
        <v>2218.4184544130999</v>
      </c>
      <c r="DH10">
        <v>125.738516198695</v>
      </c>
      <c r="DI10">
        <v>9557.3768174392408</v>
      </c>
      <c r="DJ10">
        <v>52959.700388349898</v>
      </c>
      <c r="DK10">
        <v>2774.8915675120202</v>
      </c>
      <c r="DL10">
        <v>2267.5127702908198</v>
      </c>
      <c r="DM10">
        <v>26217.666810263101</v>
      </c>
      <c r="DN10">
        <v>6223.2008765672899</v>
      </c>
      <c r="DO10">
        <v>37.318630892616603</v>
      </c>
      <c r="DP10">
        <v>2232.4854706362198</v>
      </c>
      <c r="DQ10">
        <v>1561.85628708229</v>
      </c>
      <c r="DR10">
        <v>8028.2948532377604</v>
      </c>
      <c r="DS10">
        <v>1093.1341374542601</v>
      </c>
      <c r="DT10">
        <v>1998.4592751928601</v>
      </c>
      <c r="DU10">
        <v>173.532631948432</v>
      </c>
      <c r="DV10">
        <v>28361.652614930601</v>
      </c>
      <c r="DW10">
        <v>404.13847458484202</v>
      </c>
      <c r="DX10">
        <v>2032.1045472211999</v>
      </c>
      <c r="DY10">
        <v>12901.207416936801</v>
      </c>
      <c r="DZ10">
        <v>107.182581596172</v>
      </c>
      <c r="EA10">
        <v>3323.4602314246299</v>
      </c>
      <c r="EB10">
        <v>659.80276213924401</v>
      </c>
      <c r="EC10">
        <v>3874.5170275073301</v>
      </c>
      <c r="ED10">
        <v>489.279744371015</v>
      </c>
      <c r="EE10">
        <v>16609.832543188601</v>
      </c>
      <c r="EF10">
        <v>7238.0066734412403</v>
      </c>
      <c r="EG10">
        <v>1588970.4513825399</v>
      </c>
      <c r="EH10">
        <v>11117.3788872596</v>
      </c>
      <c r="EI10">
        <v>3350.4086927942699</v>
      </c>
      <c r="EJ10">
        <v>149932.83084802001</v>
      </c>
      <c r="EK10">
        <v>32437.174309003702</v>
      </c>
      <c r="EL10">
        <v>3753.4026911759402</v>
      </c>
      <c r="EM10">
        <v>6703.9240903967702</v>
      </c>
      <c r="EN10">
        <v>12.031850035535999</v>
      </c>
      <c r="EO10">
        <v>6576.9330265459403</v>
      </c>
      <c r="EP10">
        <v>6433.8085955788601</v>
      </c>
      <c r="EQ10">
        <v>1835.5235073137301</v>
      </c>
      <c r="ER10">
        <v>2771.6316802973802</v>
      </c>
      <c r="ES10">
        <v>10546.7432248735</v>
      </c>
      <c r="ET10">
        <v>11671.6026040176</v>
      </c>
      <c r="EU10">
        <v>12.879462066226299</v>
      </c>
      <c r="EV10">
        <v>350.17337583773201</v>
      </c>
      <c r="EW10">
        <v>3363.40224240918</v>
      </c>
      <c r="EX10">
        <v>2374.7080775353002</v>
      </c>
      <c r="EY10">
        <v>187.331101664367</v>
      </c>
      <c r="EZ10">
        <v>3591.8536818463199</v>
      </c>
      <c r="FA10">
        <v>32184.436752637299</v>
      </c>
      <c r="FB10">
        <v>1392.32936770274</v>
      </c>
      <c r="FC10">
        <v>17924.729868366401</v>
      </c>
      <c r="FD10">
        <v>3420.6265068633302</v>
      </c>
      <c r="FE10">
        <v>2091.06380271025</v>
      </c>
      <c r="FF10">
        <v>358527.22896030999</v>
      </c>
      <c r="FG10">
        <v>3277.6541928064598</v>
      </c>
      <c r="FH10">
        <v>1222.3332421770399</v>
      </c>
      <c r="FI10">
        <v>4753.57277996826</v>
      </c>
      <c r="FJ10">
        <v>1859.52097759499</v>
      </c>
      <c r="FK10">
        <v>18152.054551695699</v>
      </c>
      <c r="FL10">
        <v>24825.9729601904</v>
      </c>
      <c r="FM10">
        <v>327313.47797486902</v>
      </c>
      <c r="FN10">
        <v>4456.1255550196202</v>
      </c>
      <c r="FO10">
        <v>738.14825356249298</v>
      </c>
      <c r="FP10">
        <v>1372.6531398867601</v>
      </c>
      <c r="FQ10">
        <v>3176.5618185050598</v>
      </c>
      <c r="FR10">
        <v>31.913276178599499</v>
      </c>
      <c r="FS10">
        <v>2118.8464416923098</v>
      </c>
      <c r="FT10">
        <v>749.42554930392896</v>
      </c>
      <c r="FU10">
        <v>47418.152714325901</v>
      </c>
      <c r="FV10">
        <v>13642.3723720094</v>
      </c>
      <c r="FW10">
        <v>5907.2162709104996</v>
      </c>
      <c r="FX10">
        <v>455.69984310597499</v>
      </c>
      <c r="FY10">
        <v>2746.2440097151998</v>
      </c>
      <c r="FZ10">
        <v>359.882762993987</v>
      </c>
      <c r="GA10">
        <v>15113.637877814699</v>
      </c>
      <c r="GB10">
        <v>2123.8392546211899</v>
      </c>
      <c r="GC10">
        <v>3124.7018897757798</v>
      </c>
      <c r="GD10">
        <v>12260.7530891932</v>
      </c>
      <c r="GE10">
        <v>2523.3579791664001</v>
      </c>
      <c r="GF10">
        <v>56406.3199278924</v>
      </c>
      <c r="GG10">
        <v>524.36614571826306</v>
      </c>
      <c r="GH10">
        <v>1019.86568726471</v>
      </c>
      <c r="GI10">
        <v>3188.4051101523301</v>
      </c>
      <c r="GJ10">
        <v>1881.21716782155</v>
      </c>
      <c r="GK10">
        <v>9464.3346409471105</v>
      </c>
      <c r="GL10">
        <v>10103.9923687142</v>
      </c>
      <c r="GM10">
        <v>10525.6631506837</v>
      </c>
      <c r="GN10">
        <v>9022.6646571754609</v>
      </c>
      <c r="GO10">
        <v>2566.42871407348</v>
      </c>
      <c r="GP10">
        <v>560.39677521426097</v>
      </c>
      <c r="GQ10">
        <v>323.34926873744803</v>
      </c>
      <c r="GR10">
        <v>1530.8319079077301</v>
      </c>
      <c r="GS10">
        <v>28408.0120403166</v>
      </c>
      <c r="GT10">
        <v>173.43675095244501</v>
      </c>
      <c r="GU10">
        <v>4840.2946760187697</v>
      </c>
      <c r="GV10">
        <v>226.07316782150201</v>
      </c>
      <c r="GW10">
        <v>2301.6577831356699</v>
      </c>
      <c r="GX10">
        <v>464.19299137424798</v>
      </c>
      <c r="GY10">
        <v>0</v>
      </c>
      <c r="GZ10">
        <v>1578.2040280379799</v>
      </c>
      <c r="HA10">
        <v>565.10554383346403</v>
      </c>
      <c r="HB10">
        <v>416.98340526932202</v>
      </c>
      <c r="HC10">
        <v>20578.867727614601</v>
      </c>
      <c r="HD10">
        <v>49261.068360950201</v>
      </c>
      <c r="HE10">
        <v>3497.8922094545301</v>
      </c>
      <c r="HF10">
        <v>19390.329966311801</v>
      </c>
      <c r="HG10">
        <v>712.73341897392197</v>
      </c>
      <c r="HH10">
        <v>822.58821776366096</v>
      </c>
      <c r="HI10">
        <v>7273.0272643710896</v>
      </c>
      <c r="HJ10">
        <v>3467.86137764552</v>
      </c>
      <c r="HK10">
        <v>598.07787812652703</v>
      </c>
      <c r="HL10">
        <v>1257.5241475702301</v>
      </c>
      <c r="HM10">
        <v>368.96539564071298</v>
      </c>
      <c r="HN10">
        <v>315.23396883761802</v>
      </c>
      <c r="HO10">
        <v>22511.526094368401</v>
      </c>
      <c r="HP10">
        <v>29646.643099199799</v>
      </c>
      <c r="HQ10">
        <v>577.80415325332297</v>
      </c>
      <c r="HR10">
        <v>11499.532353104099</v>
      </c>
      <c r="HS10">
        <v>1160.08261605297</v>
      </c>
      <c r="HT10">
        <v>164.90734734706999</v>
      </c>
      <c r="HU10">
        <v>9715.4765999287101</v>
      </c>
      <c r="HV10">
        <v>4168.5909619171598</v>
      </c>
      <c r="HW10">
        <v>444.033396533261</v>
      </c>
      <c r="HX10">
        <v>34010.551684405102</v>
      </c>
      <c r="HY10">
        <v>1109.12665439394</v>
      </c>
      <c r="HZ10">
        <v>492204.38914330001</v>
      </c>
      <c r="IA10">
        <v>160.51497770991901</v>
      </c>
      <c r="IB10">
        <v>1202.9085165336901</v>
      </c>
      <c r="IC10">
        <v>2999.7803744172902</v>
      </c>
      <c r="ID10">
        <v>5.0120589684404697</v>
      </c>
      <c r="IE10">
        <v>6247.5554831312902</v>
      </c>
      <c r="IF10">
        <v>1078.64289285942</v>
      </c>
      <c r="IG10">
        <v>365.93473365110901</v>
      </c>
      <c r="IH10">
        <v>22379.032610148901</v>
      </c>
      <c r="II10">
        <v>7666.5153353063297</v>
      </c>
      <c r="IJ10">
        <v>20877.266894385601</v>
      </c>
      <c r="IK10">
        <v>7675.5188230808299</v>
      </c>
      <c r="IL10">
        <v>38463.687510790602</v>
      </c>
      <c r="IM10">
        <v>3549.2354614195401</v>
      </c>
      <c r="IN10">
        <v>29832.793014615399</v>
      </c>
      <c r="IO10">
        <v>2407.8039380100199</v>
      </c>
      <c r="IP10">
        <v>9.3740656714489798</v>
      </c>
      <c r="IQ10">
        <v>3869.6515782542801</v>
      </c>
      <c r="IR10">
        <v>2907.75543875631</v>
      </c>
      <c r="IS10">
        <v>16225.2604167837</v>
      </c>
      <c r="IT10">
        <v>1723.49082165034</v>
      </c>
      <c r="IU10">
        <v>2314.31659128814</v>
      </c>
      <c r="IV10">
        <v>8762.7381111975592</v>
      </c>
      <c r="IW10">
        <v>0</v>
      </c>
      <c r="IX10">
        <v>15571.102406697801</v>
      </c>
      <c r="IY10">
        <v>3487.9566365151099</v>
      </c>
      <c r="IZ10">
        <v>7665.5115117326104</v>
      </c>
      <c r="JA10">
        <v>1241.7162591484901</v>
      </c>
      <c r="JB10">
        <v>342.46030458526701</v>
      </c>
      <c r="JC10">
        <v>99.739519902097499</v>
      </c>
      <c r="JD10">
        <v>78.370400279632506</v>
      </c>
      <c r="JE10">
        <v>1176.92982871299</v>
      </c>
      <c r="JF10">
        <v>981.25180066282201</v>
      </c>
      <c r="JG10">
        <v>63.223632592156598</v>
      </c>
      <c r="JH10">
        <v>19587.745826909999</v>
      </c>
      <c r="JI10">
        <v>2384.9275351056799</v>
      </c>
      <c r="JJ10">
        <v>12381.527567032699</v>
      </c>
      <c r="JK10">
        <v>597.26085189012304</v>
      </c>
      <c r="JL10">
        <v>2693.9570376085699</v>
      </c>
      <c r="JM10">
        <v>250578.44091688099</v>
      </c>
      <c r="JN10">
        <v>8276.5524544029504</v>
      </c>
      <c r="JO10">
        <v>994.27424335932699</v>
      </c>
      <c r="JP10">
        <v>5.6366162304141003</v>
      </c>
      <c r="JQ10">
        <v>374.28115553212098</v>
      </c>
      <c r="JR10">
        <v>446.48150869816101</v>
      </c>
      <c r="JS10">
        <v>8710.4040768723207</v>
      </c>
      <c r="JT10">
        <v>39182.711154153301</v>
      </c>
      <c r="JU10">
        <v>8164.3389950514802</v>
      </c>
      <c r="JV10">
        <v>17044.326414400399</v>
      </c>
      <c r="JW10">
        <v>670.041100599728</v>
      </c>
      <c r="JX10">
        <v>453.84208777565198</v>
      </c>
      <c r="JY10">
        <v>519.59956373220098</v>
      </c>
      <c r="JZ10">
        <v>856.84423071597701</v>
      </c>
      <c r="KA10">
        <v>1115.7411084800799</v>
      </c>
      <c r="KB10">
        <v>6021.4783878296503</v>
      </c>
      <c r="KC10">
        <v>226.48096357754901</v>
      </c>
      <c r="KD10">
        <v>19187.435288666798</v>
      </c>
      <c r="KE10">
        <v>5148.1578694360796</v>
      </c>
      <c r="KF10">
        <v>864487.61690006498</v>
      </c>
      <c r="KG10">
        <v>302063.97850361699</v>
      </c>
      <c r="KH10">
        <v>7113.9454136323802</v>
      </c>
      <c r="KI10">
        <v>4181.11243042969</v>
      </c>
      <c r="KJ10">
        <v>18397.684889228702</v>
      </c>
      <c r="KK10">
        <v>811.43593503775401</v>
      </c>
      <c r="KL10">
        <v>4953.4216169521796</v>
      </c>
      <c r="KM10">
        <v>2380.5152257231698</v>
      </c>
      <c r="KN10">
        <v>34.531096008959601</v>
      </c>
      <c r="KO10">
        <v>283.06101647117998</v>
      </c>
      <c r="KP10">
        <v>2645.5811178376098</v>
      </c>
      <c r="KQ10">
        <v>88178.901092235901</v>
      </c>
      <c r="KR10">
        <v>154.66901568178699</v>
      </c>
      <c r="KS10">
        <v>4311.9556548896799</v>
      </c>
      <c r="KT10">
        <v>975.58827391212401</v>
      </c>
      <c r="KU10">
        <v>1585.1835206194</v>
      </c>
      <c r="KV10">
        <v>321.10471647884901</v>
      </c>
      <c r="KW10">
        <v>70854.303555856197</v>
      </c>
      <c r="KX10">
        <v>986.33071493262298</v>
      </c>
      <c r="KY10">
        <v>4129.9889738239399</v>
      </c>
      <c r="KZ10">
        <v>6518.5210078657301</v>
      </c>
      <c r="LA10">
        <v>170.04424597077599</v>
      </c>
      <c r="LB10">
        <v>600.56497716724004</v>
      </c>
      <c r="LC10">
        <v>4572.3297319601397</v>
      </c>
      <c r="LD10">
        <v>74.052094347921496</v>
      </c>
      <c r="LE10">
        <v>17904.357118275399</v>
      </c>
      <c r="LF10">
        <v>1288.0217328764099</v>
      </c>
      <c r="LG10">
        <v>24738.543107444999</v>
      </c>
      <c r="LH10">
        <v>2198.4987318654698</v>
      </c>
      <c r="LI10">
        <v>13517.5936849174</v>
      </c>
      <c r="LJ10">
        <v>7953.7305626134703</v>
      </c>
      <c r="LK10">
        <v>5142.9957347045502</v>
      </c>
      <c r="LL10">
        <v>7896.2951881196695</v>
      </c>
      <c r="LM10">
        <v>145.66163896686101</v>
      </c>
      <c r="LN10">
        <v>4019.4780814452702</v>
      </c>
      <c r="LO10">
        <v>306751.940994412</v>
      </c>
      <c r="LP10">
        <v>1410.3659532301799</v>
      </c>
      <c r="LQ10">
        <v>53442.688225461701</v>
      </c>
      <c r="LR10">
        <v>1485.8329970198999</v>
      </c>
      <c r="LS10">
        <v>0</v>
      </c>
      <c r="LT10">
        <v>3666.7209411108802</v>
      </c>
      <c r="LU10">
        <v>12219.291815455899</v>
      </c>
      <c r="LV10">
        <v>10511.616296087501</v>
      </c>
      <c r="LW10">
        <v>22230.523717366799</v>
      </c>
      <c r="LX10">
        <v>5243.2232806310803</v>
      </c>
      <c r="LY10">
        <v>1175.7774333129701</v>
      </c>
      <c r="LZ10">
        <v>6999.5996013059503</v>
      </c>
      <c r="MA10">
        <v>5781.9200163802598</v>
      </c>
      <c r="MB10">
        <v>16974.903132809701</v>
      </c>
      <c r="MC10">
        <v>1812.6293586060799</v>
      </c>
      <c r="MD10">
        <v>2157.1431036940799</v>
      </c>
      <c r="ME10">
        <v>3697.9662409008602</v>
      </c>
      <c r="MF10">
        <v>52637.599634190599</v>
      </c>
      <c r="MG10">
        <v>1275.8791327419999</v>
      </c>
      <c r="MH10">
        <v>23652.175446933001</v>
      </c>
      <c r="MI10">
        <v>5874.3698004443604</v>
      </c>
      <c r="MJ10">
        <v>2282.8640463156898</v>
      </c>
      <c r="MK10">
        <v>1816.8690395344099</v>
      </c>
      <c r="ML10">
        <v>207.18692407961299</v>
      </c>
      <c r="MM10">
        <v>3396.9027135405099</v>
      </c>
      <c r="MN10">
        <v>7073.3161726236303</v>
      </c>
      <c r="MO10">
        <v>661.86961954530898</v>
      </c>
      <c r="MP10">
        <v>239.70525034370399</v>
      </c>
      <c r="MQ10">
        <v>4691.5813258983399</v>
      </c>
      <c r="MR10">
        <v>618.87488091071896</v>
      </c>
      <c r="MS10">
        <v>22.3900214598373</v>
      </c>
      <c r="MT10">
        <v>4179.2192057393904</v>
      </c>
      <c r="MU10">
        <v>5452.31127796494</v>
      </c>
      <c r="MV10">
        <v>116.909329235378</v>
      </c>
      <c r="MW10">
        <v>1091.38724483338</v>
      </c>
      <c r="MX10">
        <v>8351.1134322667294</v>
      </c>
      <c r="MY10">
        <v>22492.813448662499</v>
      </c>
      <c r="MZ10">
        <v>3476.0418761606802</v>
      </c>
      <c r="NA10">
        <v>4654.58260340991</v>
      </c>
      <c r="NB10">
        <v>3788.4954151728698</v>
      </c>
      <c r="NC10">
        <v>152.68409166385399</v>
      </c>
      <c r="ND10">
        <v>1390.4467250763601</v>
      </c>
      <c r="NE10">
        <v>3458.8933486236801</v>
      </c>
      <c r="NF10">
        <v>2436.08088560537</v>
      </c>
      <c r="NG10">
        <v>2877.8601302694001</v>
      </c>
      <c r="NH10">
        <v>260.20175069458901</v>
      </c>
      <c r="NI10">
        <v>207.82744504233801</v>
      </c>
      <c r="NJ10">
        <v>10895.624821892099</v>
      </c>
      <c r="NK10">
        <v>1880.77184523551</v>
      </c>
      <c r="NL10">
        <v>360.60938560839401</v>
      </c>
      <c r="NM10">
        <v>792.50523237410403</v>
      </c>
      <c r="NN10">
        <v>545.88934531863799</v>
      </c>
      <c r="NO10">
        <v>237.818211874318</v>
      </c>
      <c r="NP10">
        <v>5343.5835740205403</v>
      </c>
      <c r="NQ10">
        <v>1931.4108564808</v>
      </c>
      <c r="NR10">
        <v>73118.795003133302</v>
      </c>
      <c r="NS10">
        <v>531.27415184157701</v>
      </c>
      <c r="NT10">
        <v>1193.3047727861599</v>
      </c>
      <c r="NU10">
        <v>1856.00299379736</v>
      </c>
      <c r="NV10">
        <v>87.941769624841498</v>
      </c>
      <c r="NW10">
        <v>3904.3529161166398</v>
      </c>
      <c r="NX10">
        <v>11162.839625411299</v>
      </c>
      <c r="NY10">
        <v>7453.3595747344298</v>
      </c>
      <c r="NZ10">
        <v>4919.8500754079896</v>
      </c>
      <c r="OA10">
        <v>8903.5909472345902</v>
      </c>
      <c r="OB10">
        <v>13701.1553047413</v>
      </c>
      <c r="OC10">
        <v>365.55258302719801</v>
      </c>
      <c r="OD10">
        <v>1695.45302986669</v>
      </c>
      <c r="OE10">
        <v>118.20673971925</v>
      </c>
      <c r="OF10">
        <v>24500.654494598901</v>
      </c>
      <c r="OG10">
        <v>4178.58309221532</v>
      </c>
      <c r="OH10">
        <v>2570.14939487334</v>
      </c>
      <c r="OI10">
        <v>5093.37674593056</v>
      </c>
      <c r="OJ10">
        <v>5145.3933454884</v>
      </c>
      <c r="OK10">
        <v>2842.1833392595099</v>
      </c>
      <c r="OL10">
        <v>444.03253066959599</v>
      </c>
      <c r="OM10">
        <v>187782.22904059599</v>
      </c>
      <c r="ON10">
        <v>2169.0734060106101</v>
      </c>
      <c r="OO10">
        <v>2244.88217513566</v>
      </c>
      <c r="OP10">
        <v>6290.2705267519495</v>
      </c>
      <c r="OQ10">
        <v>12962.623049514599</v>
      </c>
      <c r="OR10">
        <v>106285.918025273</v>
      </c>
      <c r="OS10">
        <v>3463.6411901769402</v>
      </c>
      <c r="OT10">
        <v>1435.1956762002401</v>
      </c>
      <c r="OU10">
        <v>882.84355249206703</v>
      </c>
      <c r="OV10">
        <v>73.343583831573497</v>
      </c>
      <c r="OW10">
        <v>2239.8417449549802</v>
      </c>
      <c r="OX10">
        <v>1246.1256621303301</v>
      </c>
      <c r="OY10">
        <v>21818.706595912299</v>
      </c>
      <c r="OZ10">
        <v>15001.3106722747</v>
      </c>
      <c r="PA10">
        <v>352.74201066880897</v>
      </c>
      <c r="PB10">
        <v>494.90689222961498</v>
      </c>
      <c r="PC10">
        <v>1255.1359873029</v>
      </c>
      <c r="PD10">
        <v>1210.4191761039301</v>
      </c>
      <c r="PE10">
        <v>75465.239734999603</v>
      </c>
      <c r="PF10">
        <v>59010.107384548501</v>
      </c>
      <c r="PG10">
        <v>69890.511758443303</v>
      </c>
      <c r="PH10">
        <v>1578.7330708284401</v>
      </c>
      <c r="PI10">
        <v>41911.256471851797</v>
      </c>
      <c r="PJ10">
        <v>3804.3494777228302</v>
      </c>
      <c r="PK10">
        <v>5281.92558865312</v>
      </c>
      <c r="PL10">
        <v>30.354495659101701</v>
      </c>
      <c r="PM10">
        <v>3143.14295635293</v>
      </c>
      <c r="PN10">
        <v>3017.8083313328598</v>
      </c>
      <c r="PO10">
        <v>77.420116759300299</v>
      </c>
      <c r="PP10">
        <v>8515.42597989963</v>
      </c>
      <c r="PQ10">
        <v>18934.132061305299</v>
      </c>
      <c r="PR10">
        <v>234534.219756996</v>
      </c>
      <c r="PS10">
        <v>85165.559711067806</v>
      </c>
      <c r="PT10">
        <v>2876.9423029245399</v>
      </c>
      <c r="PU10">
        <v>2989.8679922839001</v>
      </c>
      <c r="PV10">
        <v>94.735431660800202</v>
      </c>
      <c r="PW10">
        <v>6830.9239623502899</v>
      </c>
      <c r="PX10">
        <v>11043.9462000971</v>
      </c>
      <c r="PY10">
        <v>8888.1094984200408</v>
      </c>
      <c r="PZ10">
        <v>43.9281443992543</v>
      </c>
      <c r="QA10">
        <v>423.26527100058303</v>
      </c>
      <c r="QB10">
        <v>23037.225893737999</v>
      </c>
      <c r="QC10">
        <v>15049.197659654001</v>
      </c>
      <c r="QD10">
        <v>865.02138784343197</v>
      </c>
      <c r="QE10">
        <v>1121.67333215549</v>
      </c>
      <c r="QF10">
        <v>1929.7809592138501</v>
      </c>
      <c r="QG10">
        <v>10347.897543311001</v>
      </c>
      <c r="QH10">
        <v>945.16595495895001</v>
      </c>
      <c r="QI10">
        <v>432.72881960199499</v>
      </c>
      <c r="QJ10">
        <v>50474.255293099697</v>
      </c>
      <c r="QK10">
        <v>59897.095102226303</v>
      </c>
      <c r="QL10">
        <v>4605.4167445591002</v>
      </c>
      <c r="QM10">
        <v>34290.379946687899</v>
      </c>
      <c r="QN10">
        <v>8851.1752047853206</v>
      </c>
      <c r="QO10">
        <v>1597.8739852661399</v>
      </c>
      <c r="QP10">
        <v>1394.0957721202501</v>
      </c>
      <c r="QQ10">
        <v>2178.6398629813898</v>
      </c>
      <c r="QR10">
        <v>1346.86769732312</v>
      </c>
      <c r="QS10">
        <v>2273.34048171625</v>
      </c>
      <c r="QT10">
        <v>1424.44778797309</v>
      </c>
      <c r="QU10">
        <v>2375.8357629520201</v>
      </c>
      <c r="QV10">
        <v>142.73284779138899</v>
      </c>
      <c r="QW10">
        <v>0</v>
      </c>
      <c r="QX10">
        <v>149945.33508088501</v>
      </c>
      <c r="QY10">
        <v>417.02549737978001</v>
      </c>
      <c r="QZ10">
        <v>3010.6398245792702</v>
      </c>
      <c r="RA10">
        <v>3946.5326330743501</v>
      </c>
      <c r="RB10">
        <v>8376.3534984199705</v>
      </c>
      <c r="RC10">
        <v>7916.2828289468598</v>
      </c>
      <c r="RD10">
        <v>2395.2645428782498</v>
      </c>
      <c r="RE10">
        <v>642.77830097184903</v>
      </c>
      <c r="RF10">
        <v>290.06621664911398</v>
      </c>
      <c r="RG10">
        <v>471.37501681742901</v>
      </c>
      <c r="RH10">
        <v>26043.712576788399</v>
      </c>
      <c r="RI10">
        <v>8286.9239544232896</v>
      </c>
      <c r="RJ10">
        <v>349.322620987341</v>
      </c>
      <c r="RK10">
        <v>2777.8063463123199</v>
      </c>
      <c r="RL10">
        <v>395.02877831832598</v>
      </c>
      <c r="RM10">
        <v>1297.75307293272</v>
      </c>
      <c r="RN10">
        <v>46.6481394758951</v>
      </c>
      <c r="RO10">
        <v>2121.4588475946498</v>
      </c>
      <c r="RP10">
        <v>31972.700999458499</v>
      </c>
      <c r="RQ10">
        <v>754.45514712572799</v>
      </c>
      <c r="RR10">
        <v>1601.94650493276</v>
      </c>
      <c r="RS10">
        <v>1476.0142806178601</v>
      </c>
      <c r="RT10">
        <v>3211.87220855941</v>
      </c>
      <c r="RU10">
        <v>459.70142725208598</v>
      </c>
      <c r="RV10">
        <v>84.468462965283905</v>
      </c>
      <c r="RW10">
        <v>2986.28599358784</v>
      </c>
      <c r="RX10">
        <v>5823.0494543267296</v>
      </c>
      <c r="RY10">
        <v>18653.7320490249</v>
      </c>
      <c r="RZ10">
        <v>1947.72815815746</v>
      </c>
      <c r="SA10">
        <v>3016.4262325945401</v>
      </c>
      <c r="SB10">
        <v>4231.1357795494596</v>
      </c>
      <c r="SC10">
        <v>88.089049327040996</v>
      </c>
      <c r="SD10">
        <v>264.90739342151198</v>
      </c>
      <c r="SE10">
        <v>19227.4330939473</v>
      </c>
      <c r="SF10">
        <v>754.519992987146</v>
      </c>
      <c r="SG10">
        <v>933.38926533136703</v>
      </c>
      <c r="SH10">
        <v>525.82928189722702</v>
      </c>
      <c r="SI10">
        <v>3277.6297102465701</v>
      </c>
      <c r="SJ10">
        <v>540.37990825856104</v>
      </c>
      <c r="SK10">
        <v>13662.893535518</v>
      </c>
      <c r="SL10">
        <v>35816.2088240956</v>
      </c>
      <c r="SM10">
        <v>33503.755650014202</v>
      </c>
      <c r="SN10">
        <v>1976.5485702865401</v>
      </c>
      <c r="SO10">
        <v>23.9003402786884</v>
      </c>
      <c r="SP10">
        <v>1676.29482108507</v>
      </c>
      <c r="SQ10">
        <v>5451.6850487239499</v>
      </c>
      <c r="SR10">
        <v>204725.17014888299</v>
      </c>
      <c r="SS10">
        <v>997.335287657663</v>
      </c>
      <c r="ST10">
        <v>732.24709704343502</v>
      </c>
      <c r="SU10">
        <v>4954.7174676185396</v>
      </c>
      <c r="SV10">
        <v>1056.1049841741201</v>
      </c>
      <c r="SW10">
        <v>545.32903994924402</v>
      </c>
      <c r="SX10">
        <v>910.33039702713097</v>
      </c>
      <c r="SY10">
        <v>705.61725044245395</v>
      </c>
      <c r="SZ10">
        <v>25234.7869164105</v>
      </c>
      <c r="TA10">
        <v>4893.4281261568003</v>
      </c>
      <c r="TB10">
        <v>6688.4800227057603</v>
      </c>
      <c r="TC10">
        <v>41221.662689834302</v>
      </c>
      <c r="TD10">
        <v>916.71702501378695</v>
      </c>
      <c r="TE10">
        <v>18033.978837392999</v>
      </c>
      <c r="TF10">
        <v>1453.61837600117</v>
      </c>
      <c r="TG10">
        <v>5436.2946935715099</v>
      </c>
      <c r="TH10">
        <v>11644.256199993901</v>
      </c>
      <c r="TI10">
        <v>60785.544548256403</v>
      </c>
      <c r="TJ10">
        <v>65.543967229446494</v>
      </c>
      <c r="TK10">
        <v>1892.7049592707299</v>
      </c>
      <c r="TL10">
        <v>781.05987498698198</v>
      </c>
      <c r="TM10">
        <v>1609.15568812483</v>
      </c>
      <c r="TN10">
        <v>6949.2695517657503</v>
      </c>
      <c r="TO10">
        <v>353.539065494375</v>
      </c>
      <c r="TP10">
        <v>224300.77945224001</v>
      </c>
      <c r="TQ10">
        <v>251.997829646616</v>
      </c>
      <c r="TR10">
        <v>1710.10009440564</v>
      </c>
      <c r="TS10">
        <v>15547.703495707099</v>
      </c>
      <c r="TT10">
        <v>685434.73626695701</v>
      </c>
      <c r="TU10">
        <v>345.94694583673402</v>
      </c>
      <c r="TV10">
        <v>10.3756338309767</v>
      </c>
      <c r="TW10">
        <v>3779.0567893552002</v>
      </c>
      <c r="TX10">
        <v>3690.7155200817401</v>
      </c>
      <c r="TY10">
        <v>53853.866363608802</v>
      </c>
      <c r="TZ10">
        <v>18095.465755133198</v>
      </c>
      <c r="UA10">
        <v>2821.0498516430798</v>
      </c>
      <c r="UB10">
        <v>14228.8599839123</v>
      </c>
      <c r="UC10">
        <v>414.04601364062398</v>
      </c>
      <c r="UD10">
        <v>1230.9525317959899</v>
      </c>
      <c r="UE10">
        <v>19012.4599427865</v>
      </c>
      <c r="UF10">
        <v>15395.7568218951</v>
      </c>
      <c r="UG10">
        <v>1936.87820555752</v>
      </c>
      <c r="UH10">
        <v>1598.9786635491701</v>
      </c>
      <c r="UI10">
        <v>321056.98445817002</v>
      </c>
      <c r="UJ10">
        <v>932.14005626372398</v>
      </c>
      <c r="UK10">
        <v>1443.8234075555599</v>
      </c>
      <c r="UL10">
        <v>310.47506615896401</v>
      </c>
      <c r="UM10">
        <v>53.6884408680313</v>
      </c>
      <c r="UN10">
        <v>17.3656294124795</v>
      </c>
      <c r="UO10">
        <v>418.46170651902099</v>
      </c>
      <c r="UP10">
        <v>10194.199009518799</v>
      </c>
      <c r="UQ10">
        <v>41310.542761903402</v>
      </c>
      <c r="UR10">
        <v>1122.8379869636699</v>
      </c>
      <c r="US10">
        <v>112464.066278912</v>
      </c>
      <c r="UT10">
        <v>535.64236175697204</v>
      </c>
      <c r="UU10">
        <v>35564.094031810702</v>
      </c>
      <c r="UV10">
        <v>1062.16807544886</v>
      </c>
      <c r="UW10">
        <v>664.76165186940898</v>
      </c>
      <c r="UX10">
        <v>4629.81538610182</v>
      </c>
      <c r="UY10">
        <v>5526.2485510558299</v>
      </c>
      <c r="UZ10">
        <v>109.470083758594</v>
      </c>
      <c r="VA10">
        <v>6739.3369204138899</v>
      </c>
      <c r="VB10">
        <v>35.867983543248798</v>
      </c>
      <c r="VC10">
        <v>646.67885097680403</v>
      </c>
      <c r="VD10">
        <v>607.22853294804599</v>
      </c>
      <c r="VE10">
        <v>4955.1931457656201</v>
      </c>
      <c r="VF10">
        <v>0</v>
      </c>
      <c r="VG10">
        <v>391.79276629383997</v>
      </c>
      <c r="VH10">
        <v>336.106307633553</v>
      </c>
      <c r="VI10">
        <v>4093.0978512760498</v>
      </c>
      <c r="VJ10">
        <v>6385.99947286119</v>
      </c>
      <c r="VK10">
        <v>6896.7222173193904</v>
      </c>
      <c r="VL10">
        <v>1.90433276470352</v>
      </c>
      <c r="VM10">
        <v>78257.225863806001</v>
      </c>
      <c r="VN10">
        <v>1348.13635239409</v>
      </c>
      <c r="VO10">
        <v>2234.4908417174402</v>
      </c>
      <c r="VP10">
        <v>3543.8211629980201</v>
      </c>
      <c r="VQ10">
        <v>21726.149473388501</v>
      </c>
      <c r="VR10">
        <v>12545.1131607849</v>
      </c>
      <c r="VS10">
        <v>11046.951973990401</v>
      </c>
      <c r="VT10">
        <v>9126.0637844062803</v>
      </c>
      <c r="VU10">
        <v>5935.9296853796404</v>
      </c>
      <c r="VV10">
        <v>23851.187561095699</v>
      </c>
      <c r="VW10">
        <v>6600.0795265328998</v>
      </c>
      <c r="VX10">
        <v>7163.6801311979598</v>
      </c>
      <c r="VY10">
        <v>1431.3381465421801</v>
      </c>
      <c r="VZ10">
        <v>1250.0312027755101</v>
      </c>
      <c r="WA10">
        <v>182.77210724529499</v>
      </c>
      <c r="WB10">
        <v>1367.1459799511499</v>
      </c>
      <c r="WC10">
        <v>3863.3806874029401</v>
      </c>
      <c r="WD10">
        <v>7071.5756904141999</v>
      </c>
      <c r="WE10">
        <v>11898.2910671927</v>
      </c>
      <c r="WF10">
        <v>5053.7414037695098</v>
      </c>
      <c r="WG10">
        <v>5718.5711467719202</v>
      </c>
      <c r="WH10">
        <v>81.181801080230002</v>
      </c>
      <c r="WI10">
        <v>271.41901952947802</v>
      </c>
      <c r="WJ10">
        <v>1146.90450527028</v>
      </c>
      <c r="WK10">
        <v>2896.1718455579598</v>
      </c>
      <c r="WL10">
        <v>34399.1109759014</v>
      </c>
      <c r="WM10">
        <v>42048.280723079399</v>
      </c>
      <c r="WN10">
        <v>5295.7911013468201</v>
      </c>
      <c r="WO10">
        <v>4396.0095455932997</v>
      </c>
      <c r="WP10">
        <v>14955.243258700701</v>
      </c>
      <c r="WQ10">
        <v>11247.714931824101</v>
      </c>
      <c r="WR10">
        <v>5682.5877425778899</v>
      </c>
      <c r="WS10">
        <v>5064.5408830249899</v>
      </c>
      <c r="WT10">
        <v>190680.42277479701</v>
      </c>
      <c r="WU10">
        <v>2143.9233826589898</v>
      </c>
      <c r="WV10">
        <v>2783.8303109028102</v>
      </c>
      <c r="WW10">
        <v>739.74719344670996</v>
      </c>
      <c r="WX10">
        <v>133432.16905267601</v>
      </c>
      <c r="WY10">
        <v>1970.42051188092</v>
      </c>
      <c r="WZ10">
        <v>132350.45210835</v>
      </c>
      <c r="XA10">
        <v>6233.9830680085097</v>
      </c>
      <c r="XB10">
        <v>8005.3266851394101</v>
      </c>
      <c r="XC10">
        <v>6107.3875227763901</v>
      </c>
      <c r="XD10">
        <v>1712.68820955724</v>
      </c>
      <c r="XE10">
        <v>1800.9259684116901</v>
      </c>
      <c r="XF10">
        <v>1096.56400616414</v>
      </c>
      <c r="XG10">
        <v>19256.252562841899</v>
      </c>
      <c r="XH10">
        <v>436.98587296326099</v>
      </c>
      <c r="XI10">
        <v>4336.9743012974604</v>
      </c>
      <c r="XJ10">
        <v>6003.4562926708604</v>
      </c>
      <c r="XK10">
        <v>1155.01106122496</v>
      </c>
      <c r="XL10">
        <v>1455.7355581527499</v>
      </c>
      <c r="XM10">
        <v>4563.1382995024796</v>
      </c>
      <c r="XN10">
        <v>6315.42259052995</v>
      </c>
      <c r="XO10">
        <v>1434.6327569586299</v>
      </c>
      <c r="XP10">
        <v>875.88271510245795</v>
      </c>
      <c r="XQ10">
        <v>64068.468532440202</v>
      </c>
      <c r="XR10">
        <v>13904.159495911699</v>
      </c>
      <c r="XS10">
        <v>36957.918765377202</v>
      </c>
      <c r="XT10">
        <v>6952.0431151437097</v>
      </c>
      <c r="XU10">
        <v>36709.8733417533</v>
      </c>
      <c r="XV10">
        <v>31665.7495883384</v>
      </c>
      <c r="XW10">
        <v>520.31245122538098</v>
      </c>
      <c r="XX10">
        <v>4.5003618353525097</v>
      </c>
      <c r="XY10">
        <v>3751.0074265871199</v>
      </c>
      <c r="XZ10">
        <v>3890.57260700499</v>
      </c>
      <c r="YA10">
        <v>24530.439357124498</v>
      </c>
      <c r="YB10">
        <v>874.27578272164806</v>
      </c>
      <c r="YC10">
        <v>1529.12010877897</v>
      </c>
      <c r="YD10">
        <v>1893.08585138183</v>
      </c>
      <c r="YE10">
        <v>262.67105856819597</v>
      </c>
      <c r="YF10">
        <v>9.5481466803061004</v>
      </c>
      <c r="YG10">
        <v>477.77842780613003</v>
      </c>
      <c r="YH10">
        <v>10657.3920124793</v>
      </c>
      <c r="YI10">
        <v>20953.9239429023</v>
      </c>
      <c r="YJ10">
        <v>2852.93792928423</v>
      </c>
      <c r="YK10">
        <v>33894.857854308197</v>
      </c>
      <c r="YL10">
        <v>1879.0745849232901</v>
      </c>
      <c r="YM10">
        <v>4328.9636506372199</v>
      </c>
      <c r="YN10">
        <v>48609.045205608898</v>
      </c>
      <c r="YO10">
        <v>4160.9098796775097</v>
      </c>
      <c r="YP10">
        <v>13373.865265365799</v>
      </c>
      <c r="YQ10">
        <v>9989.2759451538805</v>
      </c>
      <c r="YR10">
        <v>39636.056497346901</v>
      </c>
      <c r="YS10">
        <v>71437.340086260898</v>
      </c>
      <c r="YT10">
        <v>8444.9929835599996</v>
      </c>
      <c r="YU10">
        <v>147.645036371575</v>
      </c>
      <c r="YV10">
        <v>44642.183725028102</v>
      </c>
      <c r="YW10">
        <v>2452.0292290586499</v>
      </c>
      <c r="YX10">
        <v>20310.5712962855</v>
      </c>
      <c r="YY10">
        <v>229796.241233965</v>
      </c>
      <c r="YZ10">
        <v>7276.5301185908102</v>
      </c>
      <c r="ZA10">
        <v>1313.51658211582</v>
      </c>
      <c r="ZB10">
        <v>3879.63076992067</v>
      </c>
      <c r="ZC10">
        <v>122980.514395419</v>
      </c>
      <c r="ZD10">
        <v>1244.87337058294</v>
      </c>
      <c r="ZE10">
        <v>1757.5353261186599</v>
      </c>
      <c r="ZF10">
        <v>56430.8391487669</v>
      </c>
      <c r="ZG10">
        <v>11525.515766209501</v>
      </c>
      <c r="ZH10">
        <v>145.59252883630199</v>
      </c>
      <c r="ZI10">
        <v>4312.3576490661198</v>
      </c>
      <c r="ZJ10">
        <v>196142.49155353801</v>
      </c>
      <c r="ZK10">
        <v>4826.2588806873</v>
      </c>
      <c r="ZL10">
        <v>10755.1068353873</v>
      </c>
      <c r="ZM10">
        <v>3087.5211796044</v>
      </c>
      <c r="ZN10">
        <v>5821.1632767990104</v>
      </c>
      <c r="ZO10">
        <v>14.7791372232043</v>
      </c>
      <c r="ZP10">
        <v>1765.3830171393199</v>
      </c>
      <c r="ZQ10">
        <v>12760.0071220395</v>
      </c>
      <c r="ZR10">
        <v>9175.5083301784798</v>
      </c>
      <c r="ZS10">
        <v>271.11847049979201</v>
      </c>
      <c r="ZT10">
        <v>2928.8075921845302</v>
      </c>
      <c r="ZU10">
        <v>12276.739204232401</v>
      </c>
      <c r="ZV10">
        <v>676.06337833035798</v>
      </c>
      <c r="ZW10">
        <v>38566.221998690402</v>
      </c>
      <c r="ZX10">
        <v>38324.0383771575</v>
      </c>
      <c r="ZY10">
        <v>13496.8532745471</v>
      </c>
      <c r="ZZ10">
        <v>423.161491247968</v>
      </c>
      <c r="AAA10">
        <v>923.55829963634403</v>
      </c>
      <c r="AAB10">
        <v>7945.4928927544297</v>
      </c>
      <c r="AAC10">
        <v>19375.942559859701</v>
      </c>
      <c r="AAD10">
        <v>4652.0943029299597</v>
      </c>
      <c r="AAE10">
        <v>442.39427177547998</v>
      </c>
      <c r="AAF10">
        <v>3601.1120895320801</v>
      </c>
    </row>
    <row r="11" spans="1:708" x14ac:dyDescent="0.35">
      <c r="A11" t="s">
        <v>714</v>
      </c>
      <c r="B11" s="1" t="s">
        <v>0</v>
      </c>
      <c r="C11">
        <v>0</v>
      </c>
      <c r="D11" t="s">
        <v>760</v>
      </c>
      <c r="E11" s="1" t="s">
        <v>763</v>
      </c>
      <c r="F11">
        <v>5056.5964755913801</v>
      </c>
      <c r="G11">
        <v>6229.6311479093401</v>
      </c>
      <c r="H11">
        <v>40.975515892959599</v>
      </c>
      <c r="I11">
        <v>17.810880497903099</v>
      </c>
      <c r="J11">
        <v>100.325474621669</v>
      </c>
      <c r="K11">
        <v>3390.3456476884098</v>
      </c>
      <c r="L11">
        <v>403.14510263344999</v>
      </c>
      <c r="M11">
        <v>2288.3330566786099</v>
      </c>
      <c r="N11">
        <v>547.02007876371499</v>
      </c>
      <c r="O11">
        <v>218.41636727873001</v>
      </c>
      <c r="P11">
        <v>223.01332536771699</v>
      </c>
      <c r="Q11">
        <v>373.65060627180497</v>
      </c>
      <c r="R11">
        <v>298.14858857970898</v>
      </c>
      <c r="S11">
        <v>342.27363285890198</v>
      </c>
      <c r="T11">
        <v>2.8175610928157702</v>
      </c>
      <c r="U11">
        <v>4176.1554776108296</v>
      </c>
      <c r="V11">
        <v>896.975747495326</v>
      </c>
      <c r="W11">
        <v>37.9561677392647</v>
      </c>
      <c r="X11">
        <v>5182.7281550952803</v>
      </c>
      <c r="Y11">
        <v>275.83525187183</v>
      </c>
      <c r="Z11">
        <v>1329.04332700281</v>
      </c>
      <c r="AA11">
        <v>561.53766334134696</v>
      </c>
      <c r="AB11">
        <v>16652.399330747699</v>
      </c>
      <c r="AC11">
        <v>5781.0653799885104</v>
      </c>
      <c r="AD11">
        <v>2019.6977438573799</v>
      </c>
      <c r="AE11">
        <v>1891.9418842586599</v>
      </c>
      <c r="AF11">
        <v>1116.1340495332699</v>
      </c>
      <c r="AG11">
        <v>10705.5258633988</v>
      </c>
      <c r="AH11">
        <v>2184.09899600587</v>
      </c>
      <c r="AI11">
        <v>1151.26791370561</v>
      </c>
      <c r="AJ11">
        <v>2753.30968786003</v>
      </c>
      <c r="AK11">
        <v>8548.8025911620807</v>
      </c>
      <c r="AL11">
        <v>138.76527921034699</v>
      </c>
      <c r="AM11">
        <v>1503.0682893498699</v>
      </c>
      <c r="AN11">
        <v>16506.4972736007</v>
      </c>
      <c r="AO11">
        <v>380.62376330942902</v>
      </c>
      <c r="AP11">
        <v>0</v>
      </c>
      <c r="AQ11">
        <v>1029.9797211703701</v>
      </c>
      <c r="AR11">
        <v>5486.5235525785201</v>
      </c>
      <c r="AS11">
        <v>1228.7673878482401</v>
      </c>
      <c r="AT11">
        <v>983.59030150071897</v>
      </c>
      <c r="AU11">
        <v>3622.1990448985398</v>
      </c>
      <c r="AV11">
        <v>1801.1508418639</v>
      </c>
      <c r="AW11">
        <v>771.64161762333902</v>
      </c>
      <c r="AX11">
        <v>2260.69831760842</v>
      </c>
      <c r="AY11">
        <v>1019.86578920601</v>
      </c>
      <c r="AZ11">
        <v>52.302133305160403</v>
      </c>
      <c r="BA11">
        <v>832.97974672682597</v>
      </c>
      <c r="BB11">
        <v>138667.49155537999</v>
      </c>
      <c r="BC11">
        <v>19582.163207230002</v>
      </c>
      <c r="BD11">
        <v>5459.5750177768696</v>
      </c>
      <c r="BE11">
        <v>17045.151471149798</v>
      </c>
      <c r="BF11">
        <v>28535.628869934899</v>
      </c>
      <c r="BG11">
        <v>10109.202630819</v>
      </c>
      <c r="BH11">
        <v>4112.95221486635</v>
      </c>
      <c r="BI11">
        <v>2204.2869284006401</v>
      </c>
      <c r="BJ11">
        <v>10227.214925459301</v>
      </c>
      <c r="BK11">
        <v>23433.196060771199</v>
      </c>
      <c r="BL11">
        <v>432.68949786081203</v>
      </c>
      <c r="BM11">
        <v>2304.3304776309001</v>
      </c>
      <c r="BN11">
        <v>875.32555572894205</v>
      </c>
      <c r="BO11">
        <v>3005.1355942892401</v>
      </c>
      <c r="BP11">
        <v>345.124191044866</v>
      </c>
      <c r="BQ11">
        <v>62906.438735787298</v>
      </c>
      <c r="BR11">
        <v>1057.9739595357801</v>
      </c>
      <c r="BS11">
        <v>480.90253322959597</v>
      </c>
      <c r="BT11">
        <v>276132.00877804297</v>
      </c>
      <c r="BU11">
        <v>2345.1320006839401</v>
      </c>
      <c r="BV11">
        <v>4544.4162557624504</v>
      </c>
      <c r="BW11">
        <v>7933.6345859370904</v>
      </c>
      <c r="BX11">
        <v>4345.7711005323299</v>
      </c>
      <c r="BY11">
        <v>529.54331758445096</v>
      </c>
      <c r="BZ11">
        <v>1466.2674076037799</v>
      </c>
      <c r="CA11">
        <v>453.82439746964099</v>
      </c>
      <c r="CB11">
        <v>846.99866463204296</v>
      </c>
      <c r="CC11">
        <v>2049.3255717400102</v>
      </c>
      <c r="CD11">
        <v>260.64572581696598</v>
      </c>
      <c r="CE11">
        <v>3985.3328255779702</v>
      </c>
      <c r="CF11">
        <v>17898.633257785499</v>
      </c>
      <c r="CG11">
        <v>2228.3301027791299</v>
      </c>
      <c r="CH11">
        <v>8443.0521930723207</v>
      </c>
      <c r="CI11">
        <v>12104.9286518303</v>
      </c>
      <c r="CJ11">
        <v>3360.1803379764101</v>
      </c>
      <c r="CK11">
        <v>224.529824093218</v>
      </c>
      <c r="CL11">
        <v>12182.8347323125</v>
      </c>
      <c r="CM11">
        <v>2023.58290521709</v>
      </c>
      <c r="CN11">
        <v>3388.3858776245102</v>
      </c>
      <c r="CO11">
        <v>8602.1646808261394</v>
      </c>
      <c r="CP11">
        <v>15161.9234230206</v>
      </c>
      <c r="CQ11">
        <v>6198.1303304336197</v>
      </c>
      <c r="CR11">
        <v>1006.2407351558099</v>
      </c>
      <c r="CS11">
        <v>3551.0687039919499</v>
      </c>
      <c r="CT11">
        <v>45129.819928282399</v>
      </c>
      <c r="CU11">
        <v>3644.5434712915198</v>
      </c>
      <c r="CV11">
        <v>27149.178026535501</v>
      </c>
      <c r="CW11">
        <v>165.468006259931</v>
      </c>
      <c r="CX11">
        <v>12020.0486573337</v>
      </c>
      <c r="CY11">
        <v>3173.21909194716</v>
      </c>
      <c r="CZ11">
        <v>676.90992664515795</v>
      </c>
      <c r="DA11">
        <v>4268.7541238814401</v>
      </c>
      <c r="DB11">
        <v>174.763347242847</v>
      </c>
      <c r="DC11">
        <v>20668.348891425601</v>
      </c>
      <c r="DD11">
        <v>5629.8412674620404</v>
      </c>
      <c r="DE11">
        <v>3218.4833437641701</v>
      </c>
      <c r="DF11">
        <v>1372.2144818694801</v>
      </c>
      <c r="DG11">
        <v>1941.7305702778001</v>
      </c>
      <c r="DH11">
        <v>100.60466721549</v>
      </c>
      <c r="DI11">
        <v>8638.3141563147892</v>
      </c>
      <c r="DJ11">
        <v>49051.985706997599</v>
      </c>
      <c r="DK11">
        <v>2290.10595608526</v>
      </c>
      <c r="DL11">
        <v>2478.4751854849201</v>
      </c>
      <c r="DM11">
        <v>16919.133457102998</v>
      </c>
      <c r="DN11">
        <v>4959.0661571765404</v>
      </c>
      <c r="DO11">
        <v>8.6433740513822901</v>
      </c>
      <c r="DP11">
        <v>2176.91177326158</v>
      </c>
      <c r="DQ11">
        <v>1778.29943130117</v>
      </c>
      <c r="DR11">
        <v>5827.03267297414</v>
      </c>
      <c r="DS11">
        <v>1003.84843448979</v>
      </c>
      <c r="DT11">
        <v>2251.79061895615</v>
      </c>
      <c r="DU11">
        <v>406.39171253084999</v>
      </c>
      <c r="DV11">
        <v>41773.820356456301</v>
      </c>
      <c r="DW11">
        <v>306.72186928563599</v>
      </c>
      <c r="DX11">
        <v>2393.3895250846099</v>
      </c>
      <c r="DY11">
        <v>11753.117998411</v>
      </c>
      <c r="DZ11">
        <v>105.918509682503</v>
      </c>
      <c r="EA11">
        <v>3163.52442909808</v>
      </c>
      <c r="EB11">
        <v>735.703858308245</v>
      </c>
      <c r="EC11">
        <v>3638.0195671414399</v>
      </c>
      <c r="ED11">
        <v>603.35688100692403</v>
      </c>
      <c r="EE11">
        <v>11662.5725899068</v>
      </c>
      <c r="EF11">
        <v>6196.6776806955304</v>
      </c>
      <c r="EG11">
        <v>1711813.8922896199</v>
      </c>
      <c r="EH11">
        <v>9571.0291645902507</v>
      </c>
      <c r="EI11">
        <v>2452.1245114353901</v>
      </c>
      <c r="EJ11">
        <v>160745.995351016</v>
      </c>
      <c r="EK11">
        <v>56679.714328050097</v>
      </c>
      <c r="EL11">
        <v>2879.9793281746802</v>
      </c>
      <c r="EM11">
        <v>4745.7013313205798</v>
      </c>
      <c r="EN11">
        <v>24.978252084979101</v>
      </c>
      <c r="EO11">
        <v>4557.5578289252298</v>
      </c>
      <c r="EP11">
        <v>9635.8660040852792</v>
      </c>
      <c r="EQ11">
        <v>2167.9411715064998</v>
      </c>
      <c r="ER11">
        <v>3234.9874013633698</v>
      </c>
      <c r="ES11">
        <v>8775.7543064077508</v>
      </c>
      <c r="ET11">
        <v>11617.8434195155</v>
      </c>
      <c r="EU11">
        <v>62.500412818509297</v>
      </c>
      <c r="EV11">
        <v>324.34850841008199</v>
      </c>
      <c r="EW11">
        <v>3650.27548362793</v>
      </c>
      <c r="EX11">
        <v>2202.2572859914899</v>
      </c>
      <c r="EY11">
        <v>182.84492894021199</v>
      </c>
      <c r="EZ11">
        <v>4575.67003448178</v>
      </c>
      <c r="FA11">
        <v>28957.6603477272</v>
      </c>
      <c r="FB11">
        <v>1373.3451851340501</v>
      </c>
      <c r="FC11">
        <v>10520.309063998</v>
      </c>
      <c r="FD11">
        <v>4395.7358789623204</v>
      </c>
      <c r="FE11">
        <v>1184.1437592807699</v>
      </c>
      <c r="FF11">
        <v>289300.48969494703</v>
      </c>
      <c r="FG11">
        <v>6463.9876446809303</v>
      </c>
      <c r="FH11">
        <v>858.63528897628998</v>
      </c>
      <c r="FI11">
        <v>3079.5021009370698</v>
      </c>
      <c r="FJ11">
        <v>2582.1505459945802</v>
      </c>
      <c r="FK11">
        <v>24005.117660756099</v>
      </c>
      <c r="FL11">
        <v>26743.350752492901</v>
      </c>
      <c r="FM11">
        <v>238305.69623688699</v>
      </c>
      <c r="FN11">
        <v>3896.74999275154</v>
      </c>
      <c r="FO11">
        <v>633.28952953093301</v>
      </c>
      <c r="FP11">
        <v>1382.2427270007299</v>
      </c>
      <c r="FQ11">
        <v>3194.9550718206201</v>
      </c>
      <c r="FR11">
        <v>7.5648590628617196</v>
      </c>
      <c r="FS11">
        <v>2264.9550298286199</v>
      </c>
      <c r="FT11">
        <v>521.24695440355504</v>
      </c>
      <c r="FU11">
        <v>67268.367805533606</v>
      </c>
      <c r="FV11">
        <v>9780.5472794798698</v>
      </c>
      <c r="FW11">
        <v>5774.28219502715</v>
      </c>
      <c r="FX11">
        <v>362.59877671368503</v>
      </c>
      <c r="FY11">
        <v>2195.7940621933899</v>
      </c>
      <c r="FZ11">
        <v>371.79993781718599</v>
      </c>
      <c r="GA11">
        <v>21950.6771983238</v>
      </c>
      <c r="GB11">
        <v>2825.82580296065</v>
      </c>
      <c r="GC11">
        <v>2991.5158754416998</v>
      </c>
      <c r="GD11">
        <v>12369.0886172953</v>
      </c>
      <c r="GE11">
        <v>2449.5841558567699</v>
      </c>
      <c r="GF11">
        <v>33328.738163139104</v>
      </c>
      <c r="GG11">
        <v>476.066420421879</v>
      </c>
      <c r="GH11">
        <v>1179.4120038604301</v>
      </c>
      <c r="GI11">
        <v>2409.2798385973001</v>
      </c>
      <c r="GJ11">
        <v>4052.1966884446201</v>
      </c>
      <c r="GK11">
        <v>7066.4346766135995</v>
      </c>
      <c r="GL11">
        <v>9713.7673013113599</v>
      </c>
      <c r="GM11">
        <v>15723.9442671371</v>
      </c>
      <c r="GN11">
        <v>9281.8972329819699</v>
      </c>
      <c r="GO11">
        <v>2830.22811721269</v>
      </c>
      <c r="GP11">
        <v>468.80504531283498</v>
      </c>
      <c r="GQ11">
        <v>891.09037839602195</v>
      </c>
      <c r="GR11">
        <v>1478.45705692145</v>
      </c>
      <c r="GS11">
        <v>25892.783798642398</v>
      </c>
      <c r="GT11">
        <v>169.82006189229901</v>
      </c>
      <c r="GU11">
        <v>6355.0290971958402</v>
      </c>
      <c r="GV11">
        <v>513.75617615221404</v>
      </c>
      <c r="GW11">
        <v>1982.88075003476</v>
      </c>
      <c r="GX11">
        <v>328.18773890418299</v>
      </c>
      <c r="GY11">
        <v>0</v>
      </c>
      <c r="GZ11">
        <v>1591.2341082652699</v>
      </c>
      <c r="HA11">
        <v>513.58233039766606</v>
      </c>
      <c r="HB11">
        <v>473.69491491927801</v>
      </c>
      <c r="HC11">
        <v>18295.434347942501</v>
      </c>
      <c r="HD11">
        <v>44594.140582996399</v>
      </c>
      <c r="HE11">
        <v>3295.7172227633</v>
      </c>
      <c r="HF11">
        <v>18710.751052750002</v>
      </c>
      <c r="HG11">
        <v>598.19449367051698</v>
      </c>
      <c r="HH11">
        <v>707.635966850155</v>
      </c>
      <c r="HI11">
        <v>8468.6497318637303</v>
      </c>
      <c r="HJ11">
        <v>9411.7754167185194</v>
      </c>
      <c r="HK11">
        <v>562.76177707482998</v>
      </c>
      <c r="HL11">
        <v>1171.10940306662</v>
      </c>
      <c r="HM11">
        <v>332.51012017854902</v>
      </c>
      <c r="HN11">
        <v>549.32794962534001</v>
      </c>
      <c r="HO11">
        <v>32664.444297991198</v>
      </c>
      <c r="HP11">
        <v>43804.538010197502</v>
      </c>
      <c r="HQ11">
        <v>470.24293207874501</v>
      </c>
      <c r="HR11">
        <v>11282.7263360253</v>
      </c>
      <c r="HS11">
        <v>1753.00823167577</v>
      </c>
      <c r="HT11">
        <v>1617.8874600650699</v>
      </c>
      <c r="HU11">
        <v>8436.1993708726804</v>
      </c>
      <c r="HV11">
        <v>3263.99937375023</v>
      </c>
      <c r="HW11">
        <v>522.73452188888996</v>
      </c>
      <c r="HX11">
        <v>38091.800667539501</v>
      </c>
      <c r="HY11">
        <v>1095.4013397044901</v>
      </c>
      <c r="HZ11">
        <v>531406.12556085305</v>
      </c>
      <c r="IA11">
        <v>225.648695488047</v>
      </c>
      <c r="IB11">
        <v>1169.82329445707</v>
      </c>
      <c r="IC11">
        <v>3077.24279921163</v>
      </c>
      <c r="ID11">
        <v>1.7731545097707599</v>
      </c>
      <c r="IE11">
        <v>4452.9520524858699</v>
      </c>
      <c r="IF11">
        <v>779.55597712589201</v>
      </c>
      <c r="IG11">
        <v>434.92637820261501</v>
      </c>
      <c r="IH11">
        <v>20412.325910047199</v>
      </c>
      <c r="II11">
        <v>12948.928411793901</v>
      </c>
      <c r="IJ11">
        <v>24166.274916162001</v>
      </c>
      <c r="IK11">
        <v>7821.3037161700504</v>
      </c>
      <c r="IL11">
        <v>37999.009237102102</v>
      </c>
      <c r="IM11">
        <v>2641.4388269687802</v>
      </c>
      <c r="IN11">
        <v>23968.815981417702</v>
      </c>
      <c r="IO11">
        <v>3463.7875213981401</v>
      </c>
      <c r="IP11">
        <v>0</v>
      </c>
      <c r="IQ11">
        <v>4122.6163460779499</v>
      </c>
      <c r="IR11">
        <v>1899.1790375077401</v>
      </c>
      <c r="IS11">
        <v>17248.2919399044</v>
      </c>
      <c r="IT11">
        <v>895.87511042909205</v>
      </c>
      <c r="IU11">
        <v>2079.1317273139998</v>
      </c>
      <c r="IV11">
        <v>9773.8521408150209</v>
      </c>
      <c r="IW11">
        <v>0</v>
      </c>
      <c r="IX11">
        <v>12429.157827212101</v>
      </c>
      <c r="IY11">
        <v>4089.65494230474</v>
      </c>
      <c r="IZ11">
        <v>6941.3421035355605</v>
      </c>
      <c r="JA11">
        <v>929.39767402660004</v>
      </c>
      <c r="JB11">
        <v>359.906875660146</v>
      </c>
      <c r="JC11">
        <v>139.45923843188399</v>
      </c>
      <c r="JD11">
        <v>415.573539561801</v>
      </c>
      <c r="JE11">
        <v>1182.14942720776</v>
      </c>
      <c r="JF11">
        <v>2490.0940843195499</v>
      </c>
      <c r="JG11">
        <v>290.44107821447898</v>
      </c>
      <c r="JH11">
        <v>19795.300403038302</v>
      </c>
      <c r="JI11">
        <v>2128.64456498648</v>
      </c>
      <c r="JJ11">
        <v>12244.4936648069</v>
      </c>
      <c r="JK11">
        <v>1009.84101594353</v>
      </c>
      <c r="JL11">
        <v>4591.9398816142702</v>
      </c>
      <c r="JM11">
        <v>330787.12806291599</v>
      </c>
      <c r="JN11">
        <v>8288.6129938950999</v>
      </c>
      <c r="JO11">
        <v>1522.88635283292</v>
      </c>
      <c r="JP11">
        <v>172.89216863452199</v>
      </c>
      <c r="JQ11">
        <v>821.44401987353001</v>
      </c>
      <c r="JR11">
        <v>235.20490391331501</v>
      </c>
      <c r="JS11">
        <v>9545.69479053752</v>
      </c>
      <c r="JT11">
        <v>39946.717903421501</v>
      </c>
      <c r="JU11">
        <v>7713.2348319859502</v>
      </c>
      <c r="JV11">
        <v>15534.0541933104</v>
      </c>
      <c r="JW11">
        <v>492.81862232531199</v>
      </c>
      <c r="JX11">
        <v>436.81498504802602</v>
      </c>
      <c r="JY11">
        <v>229.21682909248199</v>
      </c>
      <c r="JZ11">
        <v>531.99402533748196</v>
      </c>
      <c r="KA11">
        <v>984.09797979561199</v>
      </c>
      <c r="KB11">
        <v>7164.78937304396</v>
      </c>
      <c r="KC11">
        <v>792.10679810215504</v>
      </c>
      <c r="KD11">
        <v>14688.494631675199</v>
      </c>
      <c r="KE11">
        <v>5054.0160508772997</v>
      </c>
      <c r="KF11">
        <v>931169.59309067403</v>
      </c>
      <c r="KG11">
        <v>299412.08573999902</v>
      </c>
      <c r="KH11">
        <v>6805.0567038211702</v>
      </c>
      <c r="KI11">
        <v>7412.0381544955499</v>
      </c>
      <c r="KJ11">
        <v>14458.631522703599</v>
      </c>
      <c r="KK11">
        <v>1074.05655002921</v>
      </c>
      <c r="KL11">
        <v>11250.8580318813</v>
      </c>
      <c r="KM11">
        <v>2445.0863219851599</v>
      </c>
      <c r="KN11">
        <v>51.864416943777798</v>
      </c>
      <c r="KO11">
        <v>243.280119483785</v>
      </c>
      <c r="KP11">
        <v>2233.5978953163499</v>
      </c>
      <c r="KQ11">
        <v>96641.068392210494</v>
      </c>
      <c r="KR11">
        <v>199.757925021359</v>
      </c>
      <c r="KS11">
        <v>3386.4142453940199</v>
      </c>
      <c r="KT11">
        <v>1208.1217127381501</v>
      </c>
      <c r="KU11">
        <v>1722.7236753378299</v>
      </c>
      <c r="KV11">
        <v>325.89828438655002</v>
      </c>
      <c r="KW11">
        <v>69232.701282451395</v>
      </c>
      <c r="KX11">
        <v>1063.76824575666</v>
      </c>
      <c r="KY11">
        <v>5261.0470820799201</v>
      </c>
      <c r="KZ11">
        <v>8343.9927795536696</v>
      </c>
      <c r="LA11">
        <v>98.149267686884698</v>
      </c>
      <c r="LB11">
        <v>387.626655457379</v>
      </c>
      <c r="LC11">
        <v>4582.1832948847696</v>
      </c>
      <c r="LD11">
        <v>31.090873163427201</v>
      </c>
      <c r="LE11">
        <v>17674.110935347999</v>
      </c>
      <c r="LF11">
        <v>1061.60537226778</v>
      </c>
      <c r="LG11">
        <v>19190.225480106401</v>
      </c>
      <c r="LH11">
        <v>3652.5271669038798</v>
      </c>
      <c r="LI11">
        <v>17935.3394457268</v>
      </c>
      <c r="LJ11">
        <v>6593.9274862959301</v>
      </c>
      <c r="LK11">
        <v>5011.0569387370797</v>
      </c>
      <c r="LL11">
        <v>9050.1381649401101</v>
      </c>
      <c r="LM11">
        <v>92.604459822049904</v>
      </c>
      <c r="LN11">
        <v>4363.3327196173204</v>
      </c>
      <c r="LO11">
        <v>312660.46133731602</v>
      </c>
      <c r="LP11">
        <v>1425.3069864973099</v>
      </c>
      <c r="LQ11">
        <v>68604.569556285802</v>
      </c>
      <c r="LR11">
        <v>1613.2162913283801</v>
      </c>
      <c r="LS11">
        <v>0</v>
      </c>
      <c r="LT11">
        <v>10554.982238800299</v>
      </c>
      <c r="LU11">
        <v>9877.8297027753906</v>
      </c>
      <c r="LV11">
        <v>9461.4665145942508</v>
      </c>
      <c r="LW11">
        <v>32350.8359820072</v>
      </c>
      <c r="LX11">
        <v>4492.7272429208697</v>
      </c>
      <c r="LY11">
        <v>1113.76745025949</v>
      </c>
      <c r="LZ11">
        <v>6868.0511697235397</v>
      </c>
      <c r="MA11">
        <v>4332.8811155503899</v>
      </c>
      <c r="MB11">
        <v>25756.309247018999</v>
      </c>
      <c r="MC11">
        <v>2077.1283431970101</v>
      </c>
      <c r="MD11">
        <v>2132.44798448456</v>
      </c>
      <c r="ME11">
        <v>3633.620681543</v>
      </c>
      <c r="MF11">
        <v>40638.153002222403</v>
      </c>
      <c r="MG11">
        <v>1098.1210334951199</v>
      </c>
      <c r="MH11">
        <v>15332.862196124501</v>
      </c>
      <c r="MI11">
        <v>5683.0012597963296</v>
      </c>
      <c r="MJ11">
        <v>2106.83715507024</v>
      </c>
      <c r="MK11">
        <v>1540.4639095815701</v>
      </c>
      <c r="ML11">
        <v>917.08419638694397</v>
      </c>
      <c r="MM11">
        <v>3048.6576564910301</v>
      </c>
      <c r="MN11">
        <v>7114.8460011618299</v>
      </c>
      <c r="MO11">
        <v>345.31487388199201</v>
      </c>
      <c r="MP11">
        <v>247.74755140083801</v>
      </c>
      <c r="MQ11">
        <v>8931.7407577914291</v>
      </c>
      <c r="MR11">
        <v>694.99766368773896</v>
      </c>
      <c r="MS11">
        <v>66.7806218510691</v>
      </c>
      <c r="MT11">
        <v>3885.78331486038</v>
      </c>
      <c r="MU11">
        <v>5218.4300281218702</v>
      </c>
      <c r="MV11">
        <v>296.70199543468999</v>
      </c>
      <c r="MW11">
        <v>1136.9062460080099</v>
      </c>
      <c r="MX11">
        <v>7696.6271046424899</v>
      </c>
      <c r="MY11">
        <v>33543.572779342401</v>
      </c>
      <c r="MZ11">
        <v>3205.62799634162</v>
      </c>
      <c r="NA11">
        <v>5298.6791326823804</v>
      </c>
      <c r="NB11">
        <v>3219.6564638827999</v>
      </c>
      <c r="NC11">
        <v>89.064350351564499</v>
      </c>
      <c r="ND11">
        <v>1406.8657406822001</v>
      </c>
      <c r="NE11">
        <v>3086.0163100108498</v>
      </c>
      <c r="NF11">
        <v>2337.2979187739702</v>
      </c>
      <c r="NG11">
        <v>2859.3986578761501</v>
      </c>
      <c r="NH11">
        <v>264.254942787402</v>
      </c>
      <c r="NI11">
        <v>226.80717954938501</v>
      </c>
      <c r="NJ11">
        <v>11290.184108842401</v>
      </c>
      <c r="NK11">
        <v>3355.5240408741001</v>
      </c>
      <c r="NL11">
        <v>368.79465587163901</v>
      </c>
      <c r="NM11">
        <v>736.45040549059797</v>
      </c>
      <c r="NN11">
        <v>1667.0207436114299</v>
      </c>
      <c r="NO11">
        <v>314.49722208443399</v>
      </c>
      <c r="NP11">
        <v>4699.3794537842095</v>
      </c>
      <c r="NQ11">
        <v>1751.22614498705</v>
      </c>
      <c r="NR11">
        <v>58196.846743034897</v>
      </c>
      <c r="NS11">
        <v>342.477985858495</v>
      </c>
      <c r="NT11">
        <v>1358.23379047055</v>
      </c>
      <c r="NU11">
        <v>2414.9130020898301</v>
      </c>
      <c r="NV11">
        <v>340.54830938638901</v>
      </c>
      <c r="NW11">
        <v>4050.0208967498102</v>
      </c>
      <c r="NX11">
        <v>11213.465346377499</v>
      </c>
      <c r="NY11">
        <v>7505.6467284065702</v>
      </c>
      <c r="NZ11">
        <v>5481.91116339574</v>
      </c>
      <c r="OA11">
        <v>12879.006589634801</v>
      </c>
      <c r="OB11">
        <v>26149.389671762499</v>
      </c>
      <c r="OC11">
        <v>582.62111765925795</v>
      </c>
      <c r="OD11">
        <v>1242.6151205122001</v>
      </c>
      <c r="OE11">
        <v>47.409255663551598</v>
      </c>
      <c r="OF11">
        <v>5652.2697854022999</v>
      </c>
      <c r="OG11">
        <v>4198.2781500288302</v>
      </c>
      <c r="OH11">
        <v>3727.6178725138702</v>
      </c>
      <c r="OI11">
        <v>5289.2995031420596</v>
      </c>
      <c r="OJ11">
        <v>4388.23364788463</v>
      </c>
      <c r="OK11">
        <v>3114.4545130270099</v>
      </c>
      <c r="OL11">
        <v>488.20846626830303</v>
      </c>
      <c r="OM11">
        <v>164310.40687299499</v>
      </c>
      <c r="ON11">
        <v>1288.06217200368</v>
      </c>
      <c r="OO11">
        <v>8715.6916189006897</v>
      </c>
      <c r="OP11">
        <v>31531.572189827901</v>
      </c>
      <c r="OQ11">
        <v>13264.3252416784</v>
      </c>
      <c r="OR11">
        <v>135832.920553712</v>
      </c>
      <c r="OS11">
        <v>3468.8498965633498</v>
      </c>
      <c r="OT11">
        <v>1419.3649853719301</v>
      </c>
      <c r="OU11">
        <v>516.55009555621098</v>
      </c>
      <c r="OV11">
        <v>65.431305740835995</v>
      </c>
      <c r="OW11">
        <v>2250.67619906759</v>
      </c>
      <c r="OX11">
        <v>418.932923604076</v>
      </c>
      <c r="OY11">
        <v>19184.9410889131</v>
      </c>
      <c r="OZ11">
        <v>14317.732636003</v>
      </c>
      <c r="PA11">
        <v>159.667154903962</v>
      </c>
      <c r="PB11">
        <v>496.99372740127501</v>
      </c>
      <c r="PC11">
        <v>609.10642249402997</v>
      </c>
      <c r="PD11">
        <v>1177.3124604150801</v>
      </c>
      <c r="PE11">
        <v>74859.040102241997</v>
      </c>
      <c r="PF11">
        <v>53116.530541175802</v>
      </c>
      <c r="PG11">
        <v>76093.795748336503</v>
      </c>
      <c r="PH11">
        <v>1606.8036265353201</v>
      </c>
      <c r="PI11">
        <v>37241.551841198998</v>
      </c>
      <c r="PJ11">
        <v>4123.6723837395002</v>
      </c>
      <c r="PK11">
        <v>6716.5956275283597</v>
      </c>
      <c r="PL11">
        <v>8.5695416577477204</v>
      </c>
      <c r="PM11">
        <v>3057.8329289491999</v>
      </c>
      <c r="PN11">
        <v>2104.6672128728201</v>
      </c>
      <c r="PO11">
        <v>53.628882276972902</v>
      </c>
      <c r="PP11">
        <v>9250.4965306322501</v>
      </c>
      <c r="PQ11">
        <v>20921.559672199699</v>
      </c>
      <c r="PR11">
        <v>220143.10596776201</v>
      </c>
      <c r="PS11">
        <v>82194.850755016902</v>
      </c>
      <c r="PT11">
        <v>3975.5977584819698</v>
      </c>
      <c r="PU11">
        <v>3183.9868537171301</v>
      </c>
      <c r="PV11">
        <v>83.337072430594404</v>
      </c>
      <c r="PW11">
        <v>6238.9276522767996</v>
      </c>
      <c r="PX11">
        <v>17675.5454760834</v>
      </c>
      <c r="PY11">
        <v>7593.4080043217</v>
      </c>
      <c r="PZ11">
        <v>38.180291335103703</v>
      </c>
      <c r="QA11">
        <v>1824.8965751222499</v>
      </c>
      <c r="QB11">
        <v>23854.921272230898</v>
      </c>
      <c r="QC11">
        <v>21027.346477638301</v>
      </c>
      <c r="QD11">
        <v>1136.14220614136</v>
      </c>
      <c r="QE11">
        <v>1117.2886563065299</v>
      </c>
      <c r="QF11">
        <v>2060.65711948431</v>
      </c>
      <c r="QG11">
        <v>10845.2234986515</v>
      </c>
      <c r="QH11">
        <v>392.75908112677001</v>
      </c>
      <c r="QI11">
        <v>456.29798991977299</v>
      </c>
      <c r="QJ11">
        <v>29130.791411544302</v>
      </c>
      <c r="QK11">
        <v>77840.586340843598</v>
      </c>
      <c r="QL11">
        <v>4623.2338701848703</v>
      </c>
      <c r="QM11">
        <v>31904.234384865598</v>
      </c>
      <c r="QN11">
        <v>7263.5794439984502</v>
      </c>
      <c r="QO11">
        <v>1447.26557533507</v>
      </c>
      <c r="QP11">
        <v>1329.69437689598</v>
      </c>
      <c r="QQ11">
        <v>1846.8499117117699</v>
      </c>
      <c r="QR11">
        <v>1470.1158125306099</v>
      </c>
      <c r="QS11">
        <v>2696.3964283782998</v>
      </c>
      <c r="QT11">
        <v>1386.9241714621501</v>
      </c>
      <c r="QU11">
        <v>2610.0108294196398</v>
      </c>
      <c r="QV11">
        <v>187.95745263812</v>
      </c>
      <c r="QW11">
        <v>213.111193938002</v>
      </c>
      <c r="QX11">
        <v>157808.584503055</v>
      </c>
      <c r="QY11">
        <v>1337.0401117797401</v>
      </c>
      <c r="QZ11">
        <v>3215.3735888506098</v>
      </c>
      <c r="RA11">
        <v>5314.7512630475203</v>
      </c>
      <c r="RB11">
        <v>8678.7413019760697</v>
      </c>
      <c r="RC11">
        <v>8354.6505422680093</v>
      </c>
      <c r="RD11">
        <v>1347.51267855265</v>
      </c>
      <c r="RE11">
        <v>666.26242234688402</v>
      </c>
      <c r="RF11">
        <v>901.61072481501901</v>
      </c>
      <c r="RG11">
        <v>563.77179024409202</v>
      </c>
      <c r="RH11">
        <v>25067.528426176501</v>
      </c>
      <c r="RI11">
        <v>12389.191390203099</v>
      </c>
      <c r="RJ11">
        <v>98.783618130065193</v>
      </c>
      <c r="RK11">
        <v>2225.8256836373598</v>
      </c>
      <c r="RL11">
        <v>331.61732407625999</v>
      </c>
      <c r="RM11">
        <v>1412.92611168182</v>
      </c>
      <c r="RN11">
        <v>53.346591732030198</v>
      </c>
      <c r="RO11">
        <v>1400.27620483752</v>
      </c>
      <c r="RP11">
        <v>32369.3684810706</v>
      </c>
      <c r="RQ11">
        <v>2144.1503196876301</v>
      </c>
      <c r="RR11">
        <v>2650.32180040305</v>
      </c>
      <c r="RS11">
        <v>1341.1452781668099</v>
      </c>
      <c r="RT11">
        <v>3196.7918404632701</v>
      </c>
      <c r="RU11">
        <v>597.50059607245601</v>
      </c>
      <c r="RV11">
        <v>940.049973639153</v>
      </c>
      <c r="RW11">
        <v>2349.8728000505198</v>
      </c>
      <c r="RX11">
        <v>10146.784247907601</v>
      </c>
      <c r="RY11">
        <v>15065.6219662888</v>
      </c>
      <c r="RZ11">
        <v>1297.0609057460299</v>
      </c>
      <c r="SA11">
        <v>3483.1386515566601</v>
      </c>
      <c r="SB11">
        <v>4436.4648953145397</v>
      </c>
      <c r="SC11">
        <v>72.542828271544707</v>
      </c>
      <c r="SD11">
        <v>319.671311306809</v>
      </c>
      <c r="SE11">
        <v>20654.221355493901</v>
      </c>
      <c r="SF11">
        <v>663.50275889156296</v>
      </c>
      <c r="SG11">
        <v>1184.8806590546601</v>
      </c>
      <c r="SH11">
        <v>516.35711635523501</v>
      </c>
      <c r="SI11">
        <v>3885.2386091124899</v>
      </c>
      <c r="SJ11">
        <v>283.10695584342398</v>
      </c>
      <c r="SK11">
        <v>41050.812608198299</v>
      </c>
      <c r="SL11">
        <v>35785.850238308703</v>
      </c>
      <c r="SM11">
        <v>18940.158234808699</v>
      </c>
      <c r="SN11">
        <v>1953.7523911252199</v>
      </c>
      <c r="SO11">
        <v>29.1910982119817</v>
      </c>
      <c r="SP11">
        <v>1440.4621760559701</v>
      </c>
      <c r="SQ11">
        <v>6027.2115087358397</v>
      </c>
      <c r="SR11">
        <v>181688.982975308</v>
      </c>
      <c r="SS11">
        <v>1598.3497072416999</v>
      </c>
      <c r="ST11">
        <v>1173.5140104555301</v>
      </c>
      <c r="SU11">
        <v>4540.8954255971203</v>
      </c>
      <c r="SV11">
        <v>1629.5079271013799</v>
      </c>
      <c r="SW11">
        <v>146.17169368087499</v>
      </c>
      <c r="SX11">
        <v>2337.4311069841301</v>
      </c>
      <c r="SY11">
        <v>836.04100675951804</v>
      </c>
      <c r="SZ11">
        <v>28215.059891657402</v>
      </c>
      <c r="TA11">
        <v>5975.9754970635004</v>
      </c>
      <c r="TB11">
        <v>6523.3907372840004</v>
      </c>
      <c r="TC11">
        <v>39735.767358563397</v>
      </c>
      <c r="TD11">
        <v>828.03381840572501</v>
      </c>
      <c r="TE11">
        <v>19606.3422030285</v>
      </c>
      <c r="TF11">
        <v>1457.22402417528</v>
      </c>
      <c r="TG11">
        <v>13630.494033758099</v>
      </c>
      <c r="TH11">
        <v>11666.2892703501</v>
      </c>
      <c r="TI11">
        <v>68256.088446096095</v>
      </c>
      <c r="TJ11">
        <v>0</v>
      </c>
      <c r="TK11">
        <v>1574.63819711359</v>
      </c>
      <c r="TL11">
        <v>550.73605199212795</v>
      </c>
      <c r="TM11">
        <v>1785.88626322918</v>
      </c>
      <c r="TN11">
        <v>5870.7828856011301</v>
      </c>
      <c r="TO11">
        <v>448.61433125924799</v>
      </c>
      <c r="TP11">
        <v>264847.15547725803</v>
      </c>
      <c r="TQ11">
        <v>92.840047225745906</v>
      </c>
      <c r="TR11">
        <v>1429.35969995906</v>
      </c>
      <c r="TS11">
        <v>17870.853151339899</v>
      </c>
      <c r="TT11">
        <v>684551.32328906399</v>
      </c>
      <c r="TU11">
        <v>457.22259901482101</v>
      </c>
      <c r="TV11">
        <v>678.98517974225604</v>
      </c>
      <c r="TW11">
        <v>3711.3399389481101</v>
      </c>
      <c r="TX11">
        <v>3632.8712373754902</v>
      </c>
      <c r="TY11">
        <v>56092.504981890503</v>
      </c>
      <c r="TZ11">
        <v>18281.9474085814</v>
      </c>
      <c r="UA11">
        <v>2738.66290995195</v>
      </c>
      <c r="UB11">
        <v>26456.243374310299</v>
      </c>
      <c r="UC11">
        <v>0</v>
      </c>
      <c r="UD11">
        <v>1873.10974583094</v>
      </c>
      <c r="UE11">
        <v>18563.3472334414</v>
      </c>
      <c r="UF11">
        <v>14242.103863143</v>
      </c>
      <c r="UG11">
        <v>2927.5288712953002</v>
      </c>
      <c r="UH11">
        <v>1458.48059269084</v>
      </c>
      <c r="UI11">
        <v>352819.96006372798</v>
      </c>
      <c r="UJ11">
        <v>1509.3518178151701</v>
      </c>
      <c r="UK11">
        <v>1961.203637435</v>
      </c>
      <c r="UL11">
        <v>122.906849530193</v>
      </c>
      <c r="UM11">
        <v>57.327462576023599</v>
      </c>
      <c r="UN11">
        <v>17.371286346448699</v>
      </c>
      <c r="UO11">
        <v>608.76025152278396</v>
      </c>
      <c r="UP11">
        <v>11851.6030104409</v>
      </c>
      <c r="UQ11">
        <v>37353.728372117497</v>
      </c>
      <c r="UR11">
        <v>941.65166533070499</v>
      </c>
      <c r="US11">
        <v>98197.342364637196</v>
      </c>
      <c r="UT11">
        <v>592.43184783844004</v>
      </c>
      <c r="UU11">
        <v>30854.735357058002</v>
      </c>
      <c r="UV11">
        <v>5456.2344205996596</v>
      </c>
      <c r="UW11">
        <v>759.18772305723303</v>
      </c>
      <c r="UX11">
        <v>4650.7156547210698</v>
      </c>
      <c r="UY11">
        <v>5515.3913974977604</v>
      </c>
      <c r="UZ11">
        <v>100.95918198717899</v>
      </c>
      <c r="VA11">
        <v>5683.2640533734302</v>
      </c>
      <c r="VB11">
        <v>42.4017480106411</v>
      </c>
      <c r="VC11">
        <v>7392.4238270354399</v>
      </c>
      <c r="VD11">
        <v>4335.9472501047103</v>
      </c>
      <c r="VE11">
        <v>4026.1290823080799</v>
      </c>
      <c r="VF11">
        <v>0</v>
      </c>
      <c r="VG11">
        <v>212.56283220460401</v>
      </c>
      <c r="VH11">
        <v>320.98988587801898</v>
      </c>
      <c r="VI11">
        <v>5156.9173494018596</v>
      </c>
      <c r="VJ11">
        <v>6808.0063780958499</v>
      </c>
      <c r="VK11">
        <v>7020.1454615804696</v>
      </c>
      <c r="VL11">
        <v>0</v>
      </c>
      <c r="VM11">
        <v>80031.526389616803</v>
      </c>
      <c r="VN11">
        <v>1235.8264753138999</v>
      </c>
      <c r="VO11">
        <v>3387.1762401401802</v>
      </c>
      <c r="VP11">
        <v>3041.24431633111</v>
      </c>
      <c r="VQ11">
        <v>22679.555238417601</v>
      </c>
      <c r="VR11">
        <v>14730.9055720551</v>
      </c>
      <c r="VS11">
        <v>15254.0083902563</v>
      </c>
      <c r="VT11">
        <v>13363.585109302099</v>
      </c>
      <c r="VU11">
        <v>8686.3879072893906</v>
      </c>
      <c r="VV11">
        <v>24322.682974873002</v>
      </c>
      <c r="VW11">
        <v>6753.3781294400196</v>
      </c>
      <c r="VX11">
        <v>6039.2924627909297</v>
      </c>
      <c r="VY11">
        <v>1894.9586615995399</v>
      </c>
      <c r="VZ11">
        <v>1166.8610611597501</v>
      </c>
      <c r="WA11">
        <v>123.034497752004</v>
      </c>
      <c r="WB11">
        <v>6429.8786571493802</v>
      </c>
      <c r="WC11">
        <v>6789.8725528103396</v>
      </c>
      <c r="WD11">
        <v>7468.1794665635098</v>
      </c>
      <c r="WE11">
        <v>12674.1246941237</v>
      </c>
      <c r="WF11">
        <v>5510.1858209827096</v>
      </c>
      <c r="WG11">
        <v>5103.5367318724302</v>
      </c>
      <c r="WH11">
        <v>207.73660161666001</v>
      </c>
      <c r="WI11">
        <v>283.30369213401298</v>
      </c>
      <c r="WJ11">
        <v>1632.42968477823</v>
      </c>
      <c r="WK11">
        <v>7896.7767769153297</v>
      </c>
      <c r="WL11">
        <v>59586.336389071599</v>
      </c>
      <c r="WM11">
        <v>39460.654567166297</v>
      </c>
      <c r="WN11">
        <v>5278.3814534037401</v>
      </c>
      <c r="WO11">
        <v>3807.93343928493</v>
      </c>
      <c r="WP11">
        <v>73342.529540744101</v>
      </c>
      <c r="WQ11">
        <v>15337.505701514099</v>
      </c>
      <c r="WR11">
        <v>10629.526334776499</v>
      </c>
      <c r="WS11">
        <v>6940.8323760711601</v>
      </c>
      <c r="WT11">
        <v>199211.18857360701</v>
      </c>
      <c r="WU11">
        <v>1697.4419191386801</v>
      </c>
      <c r="WV11">
        <v>5517.5517978128901</v>
      </c>
      <c r="WW11">
        <v>1175.7237922317199</v>
      </c>
      <c r="WX11">
        <v>138079.74119145199</v>
      </c>
      <c r="WY11">
        <v>1979.5577513840001</v>
      </c>
      <c r="WZ11">
        <v>141607.06226078101</v>
      </c>
      <c r="XA11">
        <v>7381.1612185000204</v>
      </c>
      <c r="XB11">
        <v>21442.925217476801</v>
      </c>
      <c r="XC11">
        <v>6215.32672479143</v>
      </c>
      <c r="XD11">
        <v>787.739316402089</v>
      </c>
      <c r="XE11">
        <v>1899.2703408576399</v>
      </c>
      <c r="XF11">
        <v>1354.25912937977</v>
      </c>
      <c r="XG11">
        <v>27335.103970118202</v>
      </c>
      <c r="XH11">
        <v>352.51761996399699</v>
      </c>
      <c r="XI11">
        <v>3528.8717407504901</v>
      </c>
      <c r="XJ11">
        <v>5770.6004571841604</v>
      </c>
      <c r="XK11">
        <v>1166.7801762658801</v>
      </c>
      <c r="XL11">
        <v>3573.49867362225</v>
      </c>
      <c r="XM11">
        <v>4733.6878729210703</v>
      </c>
      <c r="XN11">
        <v>12835.3900047807</v>
      </c>
      <c r="XO11">
        <v>4052.0311387771999</v>
      </c>
      <c r="XP11">
        <v>709.27849588554795</v>
      </c>
      <c r="XQ11">
        <v>67411.551673046197</v>
      </c>
      <c r="XR11">
        <v>14391.8377676215</v>
      </c>
      <c r="XS11">
        <v>194952.38216937101</v>
      </c>
      <c r="XT11">
        <v>6998.2624237703503</v>
      </c>
      <c r="XU11">
        <v>41447.933037531402</v>
      </c>
      <c r="XV11">
        <v>27291.014453792799</v>
      </c>
      <c r="XW11">
        <v>909.73316263317599</v>
      </c>
      <c r="XX11">
        <v>46.650809292012802</v>
      </c>
      <c r="XY11">
        <v>8206.0928498559006</v>
      </c>
      <c r="XZ11">
        <v>3837.4743135957801</v>
      </c>
      <c r="YA11">
        <v>24091.461722267301</v>
      </c>
      <c r="YB11">
        <v>872.21337756220203</v>
      </c>
      <c r="YC11">
        <v>1190.6069383762899</v>
      </c>
      <c r="YD11">
        <v>2155.0371266623301</v>
      </c>
      <c r="YE11">
        <v>136.032238571721</v>
      </c>
      <c r="YF11">
        <v>14.652919663378499</v>
      </c>
      <c r="YG11">
        <v>435.06347296659499</v>
      </c>
      <c r="YH11">
        <v>10069.7506085449</v>
      </c>
      <c r="YI11">
        <v>25107.632220101601</v>
      </c>
      <c r="YJ11">
        <v>2471.8885279103401</v>
      </c>
      <c r="YK11">
        <v>34701.158298322902</v>
      </c>
      <c r="YL11">
        <v>2560.0648544662999</v>
      </c>
      <c r="YM11">
        <v>6794.2139415781803</v>
      </c>
      <c r="YN11">
        <v>51588.812637871502</v>
      </c>
      <c r="YO11">
        <v>4628.8985299846399</v>
      </c>
      <c r="YP11">
        <v>12282.406260993999</v>
      </c>
      <c r="YQ11">
        <v>10664.1651029595</v>
      </c>
      <c r="YR11">
        <v>39023.196677182998</v>
      </c>
      <c r="YS11">
        <v>79484.493357322906</v>
      </c>
      <c r="YT11">
        <v>8517.1676544641505</v>
      </c>
      <c r="YU11">
        <v>180.013209030186</v>
      </c>
      <c r="YV11">
        <v>46567.114540824099</v>
      </c>
      <c r="YW11">
        <v>5519.2271162789802</v>
      </c>
      <c r="YX11">
        <v>12038.380447706601</v>
      </c>
      <c r="YY11">
        <v>236115.826445716</v>
      </c>
      <c r="YZ11">
        <v>6865.0198794087601</v>
      </c>
      <c r="ZA11">
        <v>967.31259197868997</v>
      </c>
      <c r="ZB11">
        <v>8295.43339730966</v>
      </c>
      <c r="ZC11">
        <v>101129.906749002</v>
      </c>
      <c r="ZD11">
        <v>1854.37929796664</v>
      </c>
      <c r="ZE11">
        <v>2033.0536099703299</v>
      </c>
      <c r="ZF11">
        <v>53216.265206275297</v>
      </c>
      <c r="ZG11">
        <v>12267.4496555115</v>
      </c>
      <c r="ZH11">
        <v>102.49776672842999</v>
      </c>
      <c r="ZI11">
        <v>1590.24599299785</v>
      </c>
      <c r="ZJ11">
        <v>382003.124435401</v>
      </c>
      <c r="ZK11">
        <v>4206.6046490172903</v>
      </c>
      <c r="ZL11">
        <v>9672.0216550346395</v>
      </c>
      <c r="ZM11">
        <v>2776.5946137564902</v>
      </c>
      <c r="ZN11">
        <v>5231.4454215268297</v>
      </c>
      <c r="ZO11">
        <v>47.938772505122003</v>
      </c>
      <c r="ZP11">
        <v>2983.86287669883</v>
      </c>
      <c r="ZQ11">
        <v>6672.6655346139996</v>
      </c>
      <c r="ZR11">
        <v>8645.2074252201</v>
      </c>
      <c r="ZS11">
        <v>546.27824665482103</v>
      </c>
      <c r="ZT11">
        <v>2642.1496247475402</v>
      </c>
      <c r="ZU11">
        <v>11454.3614961969</v>
      </c>
      <c r="ZV11">
        <v>637.90963688140403</v>
      </c>
      <c r="ZW11">
        <v>39874.128981798902</v>
      </c>
      <c r="ZX11">
        <v>38612.4160709684</v>
      </c>
      <c r="ZY11">
        <v>17140.7052758768</v>
      </c>
      <c r="ZZ11">
        <v>416.57124654929697</v>
      </c>
      <c r="AAA11">
        <v>491.21556419551399</v>
      </c>
      <c r="AAB11">
        <v>8458.8469438256598</v>
      </c>
      <c r="AAC11">
        <v>22067.382800932301</v>
      </c>
      <c r="AAD11">
        <v>3039.3499811987699</v>
      </c>
      <c r="AAE11">
        <v>324.95412550756998</v>
      </c>
      <c r="AAF11">
        <v>5105.8644144558602</v>
      </c>
    </row>
    <row r="12" spans="1:708" x14ac:dyDescent="0.35">
      <c r="A12" t="s">
        <v>715</v>
      </c>
      <c r="B12" s="1" t="s">
        <v>0</v>
      </c>
      <c r="C12">
        <v>0</v>
      </c>
      <c r="D12" t="s">
        <v>760</v>
      </c>
      <c r="E12" s="1" t="s">
        <v>761</v>
      </c>
      <c r="F12">
        <v>4004.7025166171102</v>
      </c>
      <c r="G12">
        <v>5449.3047364580298</v>
      </c>
      <c r="H12">
        <v>60.249791412300603</v>
      </c>
      <c r="I12">
        <v>9.0004919634901004</v>
      </c>
      <c r="J12">
        <v>735.72883773859701</v>
      </c>
      <c r="K12">
        <v>3465.3163905551901</v>
      </c>
      <c r="L12">
        <v>314.73809352914401</v>
      </c>
      <c r="M12">
        <v>2863.8860571130799</v>
      </c>
      <c r="N12">
        <v>635.82839294688495</v>
      </c>
      <c r="O12">
        <v>141.39319601188501</v>
      </c>
      <c r="P12">
        <v>152.91566762165999</v>
      </c>
      <c r="Q12">
        <v>117.42445491557901</v>
      </c>
      <c r="R12">
        <v>811.43724363528304</v>
      </c>
      <c r="S12">
        <v>929.251563335622</v>
      </c>
      <c r="T12">
        <v>2.3283859041496999</v>
      </c>
      <c r="U12">
        <v>3631.8158127063102</v>
      </c>
      <c r="V12">
        <v>445.51478499817398</v>
      </c>
      <c r="W12">
        <v>31.008053648109499</v>
      </c>
      <c r="X12">
        <v>3897.9479436408101</v>
      </c>
      <c r="Y12">
        <v>437.12416093541998</v>
      </c>
      <c r="Z12">
        <v>1801.5323581494299</v>
      </c>
      <c r="AA12">
        <v>566.03509839019205</v>
      </c>
      <c r="AB12">
        <v>14461.9805124739</v>
      </c>
      <c r="AC12">
        <v>5739.0603148498303</v>
      </c>
      <c r="AD12">
        <v>1295.16331888999</v>
      </c>
      <c r="AE12">
        <v>1671.4818682503801</v>
      </c>
      <c r="AF12">
        <v>1283.46644322563</v>
      </c>
      <c r="AG12">
        <v>7770.9764865249999</v>
      </c>
      <c r="AH12">
        <v>1334.15105565165</v>
      </c>
      <c r="AI12">
        <v>1288.2084059031599</v>
      </c>
      <c r="AJ12">
        <v>3161.8035524402899</v>
      </c>
      <c r="AK12">
        <v>7938.9145537265804</v>
      </c>
      <c r="AL12">
        <v>316.20890135476998</v>
      </c>
      <c r="AM12">
        <v>1881.78345723454</v>
      </c>
      <c r="AN12">
        <v>14332.921398410799</v>
      </c>
      <c r="AO12">
        <v>1471.4625467787801</v>
      </c>
      <c r="AP12">
        <v>0</v>
      </c>
      <c r="AQ12">
        <v>1207.9499557209199</v>
      </c>
      <c r="AR12">
        <v>5024.8859007378096</v>
      </c>
      <c r="AS12">
        <v>381.55864574334697</v>
      </c>
      <c r="AT12">
        <v>747.98002321157298</v>
      </c>
      <c r="AU12">
        <v>1897.30812511214</v>
      </c>
      <c r="AV12">
        <v>1421.2507494059</v>
      </c>
      <c r="AW12">
        <v>480.99123344052902</v>
      </c>
      <c r="AX12">
        <v>1414.64200763437</v>
      </c>
      <c r="AY12">
        <v>382.20109557202699</v>
      </c>
      <c r="AZ12">
        <v>141.735046958147</v>
      </c>
      <c r="BA12">
        <v>1011.06432763142</v>
      </c>
      <c r="BB12">
        <v>98172.753719041095</v>
      </c>
      <c r="BC12">
        <v>11092.259159737499</v>
      </c>
      <c r="BD12">
        <v>4154.1662914385097</v>
      </c>
      <c r="BE12">
        <v>13795.6015464621</v>
      </c>
      <c r="BF12">
        <v>28570.223527695402</v>
      </c>
      <c r="BG12">
        <v>6153.9243336714399</v>
      </c>
      <c r="BH12">
        <v>3779.6798710438202</v>
      </c>
      <c r="BI12">
        <v>2210.2002552117501</v>
      </c>
      <c r="BJ12">
        <v>7170.5318719215602</v>
      </c>
      <c r="BK12">
        <v>12419.382372100599</v>
      </c>
      <c r="BL12">
        <v>200.90676866157401</v>
      </c>
      <c r="BM12">
        <v>2485.83683559053</v>
      </c>
      <c r="BN12">
        <v>454.34734568464398</v>
      </c>
      <c r="BO12">
        <v>4350.2429435479798</v>
      </c>
      <c r="BP12">
        <v>209.21851376282399</v>
      </c>
      <c r="BQ12">
        <v>53232.810551742798</v>
      </c>
      <c r="BR12">
        <v>395.04036412112902</v>
      </c>
      <c r="BS12">
        <v>223.62099527706599</v>
      </c>
      <c r="BT12">
        <v>108968.012092395</v>
      </c>
      <c r="BU12">
        <v>1837.61507347254</v>
      </c>
      <c r="BV12">
        <v>2884.01857753799</v>
      </c>
      <c r="BW12">
        <v>7821.0652988207603</v>
      </c>
      <c r="BX12">
        <v>3829.8124976692502</v>
      </c>
      <c r="BY12">
        <v>690.80315075870999</v>
      </c>
      <c r="BZ12">
        <v>975.51729407483901</v>
      </c>
      <c r="CA12">
        <v>870.62176117342199</v>
      </c>
      <c r="CB12">
        <v>1203.04987009519</v>
      </c>
      <c r="CC12">
        <v>2196.53476788631</v>
      </c>
      <c r="CD12">
        <v>296.50048249103497</v>
      </c>
      <c r="CE12">
        <v>4596.5868112534899</v>
      </c>
      <c r="CF12">
        <v>14793.8703734842</v>
      </c>
      <c r="CG12">
        <v>2359.9001561998898</v>
      </c>
      <c r="CH12">
        <v>7477.6288186564898</v>
      </c>
      <c r="CI12">
        <v>8659.6473697722995</v>
      </c>
      <c r="CJ12">
        <v>1829.2546663679</v>
      </c>
      <c r="CK12">
        <v>119.499375147953</v>
      </c>
      <c r="CL12">
        <v>10008.445985308699</v>
      </c>
      <c r="CM12">
        <v>1346.3499366490501</v>
      </c>
      <c r="CN12">
        <v>2942.5103011788101</v>
      </c>
      <c r="CO12">
        <v>5691.4997273313902</v>
      </c>
      <c r="CP12">
        <v>11057.2696276078</v>
      </c>
      <c r="CQ12">
        <v>4450.4650076755097</v>
      </c>
      <c r="CR12">
        <v>986.26489268844898</v>
      </c>
      <c r="CS12">
        <v>3518.04135887439</v>
      </c>
      <c r="CT12">
        <v>49063.039147395699</v>
      </c>
      <c r="CU12">
        <v>3998.3381149449001</v>
      </c>
      <c r="CV12">
        <v>26244.887889907201</v>
      </c>
      <c r="CW12">
        <v>316.07473471418899</v>
      </c>
      <c r="CX12">
        <v>10713.853575519101</v>
      </c>
      <c r="CY12">
        <v>3460.57392557392</v>
      </c>
      <c r="CZ12">
        <v>319.761037930356</v>
      </c>
      <c r="DA12">
        <v>5718.0828127405603</v>
      </c>
      <c r="DB12">
        <v>282.86221298948499</v>
      </c>
      <c r="DC12">
        <v>19678.950825222601</v>
      </c>
      <c r="DD12">
        <v>5156.7239978035695</v>
      </c>
      <c r="DE12">
        <v>4230.2676025783203</v>
      </c>
      <c r="DF12">
        <v>1182.1313214797201</v>
      </c>
      <c r="DG12">
        <v>2408.7900960050601</v>
      </c>
      <c r="DH12">
        <v>48.338291558769598</v>
      </c>
      <c r="DI12">
        <v>7472.7206602587503</v>
      </c>
      <c r="DJ12">
        <v>23336.388675687798</v>
      </c>
      <c r="DK12">
        <v>2869.6013335971402</v>
      </c>
      <c r="DL12">
        <v>2109.4852358846501</v>
      </c>
      <c r="DM12">
        <v>22580.2503341218</v>
      </c>
      <c r="DN12">
        <v>5062.8982972868998</v>
      </c>
      <c r="DO12">
        <v>76.389668976962497</v>
      </c>
      <c r="DP12">
        <v>1341.7713019325899</v>
      </c>
      <c r="DQ12">
        <v>1660.7765768678801</v>
      </c>
      <c r="DR12">
        <v>6723.9706596887099</v>
      </c>
      <c r="DS12">
        <v>649.16903586241995</v>
      </c>
      <c r="DT12">
        <v>1802.4828539769901</v>
      </c>
      <c r="DU12">
        <v>237.55606517200599</v>
      </c>
      <c r="DV12">
        <v>22046.657144271201</v>
      </c>
      <c r="DW12">
        <v>310.36081821248001</v>
      </c>
      <c r="DX12">
        <v>1987.8287076054501</v>
      </c>
      <c r="DY12">
        <v>11202.3656765294</v>
      </c>
      <c r="DZ12">
        <v>83.661734657484502</v>
      </c>
      <c r="EA12">
        <v>2956.0153676832701</v>
      </c>
      <c r="EB12">
        <v>824.25589625406803</v>
      </c>
      <c r="EC12">
        <v>1382.7899744030999</v>
      </c>
      <c r="ED12">
        <v>432.99917690331</v>
      </c>
      <c r="EE12">
        <v>14019.872005423</v>
      </c>
      <c r="EF12">
        <v>7320.6095339574704</v>
      </c>
      <c r="EG12">
        <v>1307568.1720404499</v>
      </c>
      <c r="EH12">
        <v>12191.215822402201</v>
      </c>
      <c r="EI12">
        <v>3691.4423529838</v>
      </c>
      <c r="EJ12">
        <v>79128.476294148699</v>
      </c>
      <c r="EK12">
        <v>24166.078897297099</v>
      </c>
      <c r="EL12">
        <v>2682.2214951963902</v>
      </c>
      <c r="EM12">
        <v>5551.7942841355298</v>
      </c>
      <c r="EN12">
        <v>53.586270121383301</v>
      </c>
      <c r="EO12">
        <v>3884.0563976365702</v>
      </c>
      <c r="EP12">
        <v>4970.1929292958503</v>
      </c>
      <c r="EQ12">
        <v>735.59237445553003</v>
      </c>
      <c r="ER12">
        <v>3041.1690486582802</v>
      </c>
      <c r="ES12">
        <v>10404.140942296901</v>
      </c>
      <c r="ET12">
        <v>9214.94273219153</v>
      </c>
      <c r="EU12">
        <v>57.939947613087902</v>
      </c>
      <c r="EV12">
        <v>179.68530306645999</v>
      </c>
      <c r="EW12">
        <v>1695.9403917334</v>
      </c>
      <c r="EX12">
        <v>2106.9559773852998</v>
      </c>
      <c r="EY12">
        <v>241.507668620667</v>
      </c>
      <c r="EZ12">
        <v>4184.2521446874698</v>
      </c>
      <c r="FA12">
        <v>25650.163390130299</v>
      </c>
      <c r="FB12">
        <v>837.88190290173895</v>
      </c>
      <c r="FC12">
        <v>13915.295272465801</v>
      </c>
      <c r="FD12">
        <v>3239.5552160413899</v>
      </c>
      <c r="FE12">
        <v>2614.4783304367602</v>
      </c>
      <c r="FF12">
        <v>308092.43783045601</v>
      </c>
      <c r="FG12">
        <v>2997.8686611415001</v>
      </c>
      <c r="FH12">
        <v>948.56392472260404</v>
      </c>
      <c r="FI12">
        <v>2402.03460232519</v>
      </c>
      <c r="FJ12">
        <v>1864.36009820912</v>
      </c>
      <c r="FK12">
        <v>17432.441963175901</v>
      </c>
      <c r="FL12">
        <v>22161.930781638501</v>
      </c>
      <c r="FM12">
        <v>250373.70344382201</v>
      </c>
      <c r="FN12">
        <v>4375.8350762846903</v>
      </c>
      <c r="FO12">
        <v>897.83824671155105</v>
      </c>
      <c r="FP12">
        <v>2460.5005029571098</v>
      </c>
      <c r="FQ12">
        <v>2457.9942542741201</v>
      </c>
      <c r="FR12">
        <v>198.63954291010799</v>
      </c>
      <c r="FS12">
        <v>2516.7407291603499</v>
      </c>
      <c r="FT12">
        <v>634.64073467643402</v>
      </c>
      <c r="FU12">
        <v>22064.5139140682</v>
      </c>
      <c r="FV12">
        <v>12907.143508794299</v>
      </c>
      <c r="FW12">
        <v>5051.3226010129601</v>
      </c>
      <c r="FX12">
        <v>568.73927797301496</v>
      </c>
      <c r="FY12">
        <v>1888.6831581450899</v>
      </c>
      <c r="FZ12">
        <v>281.66330778984201</v>
      </c>
      <c r="GA12">
        <v>13242.032665946001</v>
      </c>
      <c r="GB12">
        <v>2031.4047258092901</v>
      </c>
      <c r="GC12">
        <v>2699.6138285952702</v>
      </c>
      <c r="GD12">
        <v>10900.4195026669</v>
      </c>
      <c r="GE12">
        <v>2372.6781787915602</v>
      </c>
      <c r="GF12">
        <v>80892.764137664504</v>
      </c>
      <c r="GG12">
        <v>509.32491850952101</v>
      </c>
      <c r="GH12">
        <v>671.33566913002198</v>
      </c>
      <c r="GI12">
        <v>2966.2404176807499</v>
      </c>
      <c r="GJ12">
        <v>1055.5151777020501</v>
      </c>
      <c r="GK12">
        <v>7183.6615430017901</v>
      </c>
      <c r="GL12">
        <v>8268.7747438982606</v>
      </c>
      <c r="GM12">
        <v>9920.8065449455298</v>
      </c>
      <c r="GN12">
        <v>5158.1179796971901</v>
      </c>
      <c r="GO12">
        <v>2319.5502831478302</v>
      </c>
      <c r="GP12">
        <v>357.43735252731301</v>
      </c>
      <c r="GQ12">
        <v>376.349437556184</v>
      </c>
      <c r="GR12">
        <v>1273.5128854739</v>
      </c>
      <c r="GS12">
        <v>21898.301225647501</v>
      </c>
      <c r="GT12">
        <v>248.73428356610299</v>
      </c>
      <c r="GU12">
        <v>4027.6686985604902</v>
      </c>
      <c r="GV12">
        <v>549.03961574113202</v>
      </c>
      <c r="GW12">
        <v>2173.2187755601499</v>
      </c>
      <c r="GX12">
        <v>82.926353079092493</v>
      </c>
      <c r="GY12">
        <v>0</v>
      </c>
      <c r="GZ12">
        <v>1460.18947083117</v>
      </c>
      <c r="HA12">
        <v>574.12911764348996</v>
      </c>
      <c r="HB12">
        <v>445.17193678689802</v>
      </c>
      <c r="HC12">
        <v>18542.498526015599</v>
      </c>
      <c r="HD12">
        <v>37367.191455922999</v>
      </c>
      <c r="HE12">
        <v>2941.1412045391598</v>
      </c>
      <c r="HF12">
        <v>18852.437897495802</v>
      </c>
      <c r="HG12">
        <v>814.96354591594502</v>
      </c>
      <c r="HH12">
        <v>1148.21701370192</v>
      </c>
      <c r="HI12">
        <v>6178.9823411396301</v>
      </c>
      <c r="HJ12">
        <v>2854.9150026123598</v>
      </c>
      <c r="HK12">
        <v>454.87134322166997</v>
      </c>
      <c r="HL12">
        <v>1394.2149823955101</v>
      </c>
      <c r="HM12">
        <v>368.85851265267399</v>
      </c>
      <c r="HN12">
        <v>345.30633709005798</v>
      </c>
      <c r="HO12">
        <v>19270.8078194433</v>
      </c>
      <c r="HP12">
        <v>28217.271783204898</v>
      </c>
      <c r="HQ12">
        <v>1002.0129164572101</v>
      </c>
      <c r="HR12">
        <v>11318.4093001006</v>
      </c>
      <c r="HS12">
        <v>1034.7186678299099</v>
      </c>
      <c r="HT12">
        <v>315.47340866669202</v>
      </c>
      <c r="HU12">
        <v>8834.7479270064996</v>
      </c>
      <c r="HV12">
        <v>3295.4459308105302</v>
      </c>
      <c r="HW12">
        <v>516.17328923372395</v>
      </c>
      <c r="HX12">
        <v>29537.2764192348</v>
      </c>
      <c r="HY12">
        <v>813.01558141852502</v>
      </c>
      <c r="HZ12">
        <v>401600.14423583797</v>
      </c>
      <c r="IA12">
        <v>345.819115847712</v>
      </c>
      <c r="IB12">
        <v>1070.43856322688</v>
      </c>
      <c r="IC12">
        <v>3664.8319350137999</v>
      </c>
      <c r="ID12">
        <v>21.791137503393202</v>
      </c>
      <c r="IE12">
        <v>4534.0007474105696</v>
      </c>
      <c r="IF12">
        <v>1035.2415536794599</v>
      </c>
      <c r="IG12">
        <v>346.17648207576099</v>
      </c>
      <c r="IH12">
        <v>22279.350480938501</v>
      </c>
      <c r="II12">
        <v>8457.0708107675091</v>
      </c>
      <c r="IJ12">
        <v>10395.7811086453</v>
      </c>
      <c r="IK12">
        <v>5141.21304868484</v>
      </c>
      <c r="IL12">
        <v>27024.104810667701</v>
      </c>
      <c r="IM12">
        <v>2272.42447077727</v>
      </c>
      <c r="IN12">
        <v>33728.175085322997</v>
      </c>
      <c r="IO12">
        <v>2654.25649675978</v>
      </c>
      <c r="IP12">
        <v>12.570295186206</v>
      </c>
      <c r="IQ12">
        <v>3529.5916243423599</v>
      </c>
      <c r="IR12">
        <v>3097.4647117188001</v>
      </c>
      <c r="IS12">
        <v>13296.266062754399</v>
      </c>
      <c r="IT12">
        <v>1086.16210998774</v>
      </c>
      <c r="IU12">
        <v>2102.9345868374498</v>
      </c>
      <c r="IV12">
        <v>7600.0094357145199</v>
      </c>
      <c r="IW12">
        <v>0</v>
      </c>
      <c r="IX12">
        <v>7640.6547136434201</v>
      </c>
      <c r="IY12">
        <v>3504.35314614755</v>
      </c>
      <c r="IZ12">
        <v>4927.0695991041503</v>
      </c>
      <c r="JA12">
        <v>880.50992981521597</v>
      </c>
      <c r="JB12">
        <v>250.60001349588001</v>
      </c>
      <c r="JC12">
        <v>115.80050174229299</v>
      </c>
      <c r="JD12">
        <v>129.34001724199999</v>
      </c>
      <c r="JE12">
        <v>1508.3556583984</v>
      </c>
      <c r="JF12">
        <v>463.80346738456899</v>
      </c>
      <c r="JG12">
        <v>56.246730899136502</v>
      </c>
      <c r="JH12">
        <v>17393.054878424598</v>
      </c>
      <c r="JI12">
        <v>1614.20565565575</v>
      </c>
      <c r="JJ12">
        <v>6142.9445872085898</v>
      </c>
      <c r="JK12">
        <v>617.07456373111404</v>
      </c>
      <c r="JL12">
        <v>2573.3851792088599</v>
      </c>
      <c r="JM12">
        <v>209970.782161863</v>
      </c>
      <c r="JN12">
        <v>7311.8868360269898</v>
      </c>
      <c r="JO12">
        <v>24.632296534180899</v>
      </c>
      <c r="JP12">
        <v>21.782107994599102</v>
      </c>
      <c r="JQ12">
        <v>317.483894751332</v>
      </c>
      <c r="JR12">
        <v>430.54404924053699</v>
      </c>
      <c r="JS12">
        <v>7560.9913117552496</v>
      </c>
      <c r="JT12">
        <v>23933.533228359</v>
      </c>
      <c r="JU12">
        <v>4360.1401338471696</v>
      </c>
      <c r="JV12">
        <v>12433.3445488405</v>
      </c>
      <c r="JW12">
        <v>877.66353731670802</v>
      </c>
      <c r="JX12">
        <v>576.64280806589704</v>
      </c>
      <c r="JY12">
        <v>284.6204925239</v>
      </c>
      <c r="JZ12">
        <v>951.91301062997002</v>
      </c>
      <c r="KA12">
        <v>824.62705834342103</v>
      </c>
      <c r="KB12">
        <v>6487.0569679056598</v>
      </c>
      <c r="KC12">
        <v>276.85638315889997</v>
      </c>
      <c r="KD12">
        <v>13675.2716624363</v>
      </c>
      <c r="KE12">
        <v>4374.9930043300301</v>
      </c>
      <c r="KF12">
        <v>657072.68402337399</v>
      </c>
      <c r="KG12">
        <v>152800.86058488701</v>
      </c>
      <c r="KH12">
        <v>4518.6443123191902</v>
      </c>
      <c r="KI12">
        <v>3662.8811230547299</v>
      </c>
      <c r="KJ12">
        <v>15122.003291024699</v>
      </c>
      <c r="KK12">
        <v>658.01639413214605</v>
      </c>
      <c r="KL12">
        <v>6284.6916413113104</v>
      </c>
      <c r="KM12">
        <v>1432.0418842195199</v>
      </c>
      <c r="KN12">
        <v>178.16554405378099</v>
      </c>
      <c r="KO12">
        <v>394.39345515238898</v>
      </c>
      <c r="KP12">
        <v>2241.47035242727</v>
      </c>
      <c r="KQ12">
        <v>54147.6613799837</v>
      </c>
      <c r="KR12">
        <v>148.87684273027901</v>
      </c>
      <c r="KS12">
        <v>5126.2420314774699</v>
      </c>
      <c r="KT12">
        <v>806.71592632416696</v>
      </c>
      <c r="KU12">
        <v>1514.4462379905001</v>
      </c>
      <c r="KV12">
        <v>196.36082425363401</v>
      </c>
      <c r="KW12">
        <v>44609.9527898046</v>
      </c>
      <c r="KX12">
        <v>796.37332669120894</v>
      </c>
      <c r="KY12">
        <v>3730.7720154961098</v>
      </c>
      <c r="KZ12">
        <v>4052.7496164426698</v>
      </c>
      <c r="LA12">
        <v>162.60707700685799</v>
      </c>
      <c r="LB12">
        <v>679.99475969633102</v>
      </c>
      <c r="LC12">
        <v>4405.9838685826398</v>
      </c>
      <c r="LD12">
        <v>199.80615517004199</v>
      </c>
      <c r="LE12">
        <v>12020.0960327269</v>
      </c>
      <c r="LF12">
        <v>1133.9634494397901</v>
      </c>
      <c r="LG12">
        <v>22703.062574905802</v>
      </c>
      <c r="LH12">
        <v>1857.6556610668699</v>
      </c>
      <c r="LI12">
        <v>11702.887880055499</v>
      </c>
      <c r="LJ12">
        <v>6310.0281406387903</v>
      </c>
      <c r="LK12">
        <v>5097.7657238086904</v>
      </c>
      <c r="LL12">
        <v>7448.8806778641401</v>
      </c>
      <c r="LM12">
        <v>145.695073770915</v>
      </c>
      <c r="LN12">
        <v>5057.6227343154897</v>
      </c>
      <c r="LO12">
        <v>216927.19585623901</v>
      </c>
      <c r="LP12">
        <v>1389.6824303061501</v>
      </c>
      <c r="LQ12">
        <v>43042.719282234597</v>
      </c>
      <c r="LR12">
        <v>1671.58282865263</v>
      </c>
      <c r="LS12">
        <v>0</v>
      </c>
      <c r="LT12">
        <v>2806.7232693051801</v>
      </c>
      <c r="LU12">
        <v>6715.6426688951497</v>
      </c>
      <c r="LV12">
        <v>10174.1027807915</v>
      </c>
      <c r="LW12">
        <v>17473.405204510102</v>
      </c>
      <c r="LX12">
        <v>3936.6060803247701</v>
      </c>
      <c r="LY12">
        <v>1372.75401218967</v>
      </c>
      <c r="LZ12">
        <v>4287.2624613559101</v>
      </c>
      <c r="MA12">
        <v>6003.6984805759903</v>
      </c>
      <c r="MB12">
        <v>16750.5954375539</v>
      </c>
      <c r="MC12">
        <v>1687.4757456782099</v>
      </c>
      <c r="MD12">
        <v>1929.43736746846</v>
      </c>
      <c r="ME12">
        <v>1924.0403050540201</v>
      </c>
      <c r="MF12">
        <v>52351.077471080796</v>
      </c>
      <c r="MG12">
        <v>946.75891617710602</v>
      </c>
      <c r="MH12">
        <v>16161.9832947788</v>
      </c>
      <c r="MI12">
        <v>6815.4246800056499</v>
      </c>
      <c r="MJ12">
        <v>2737.7617180641801</v>
      </c>
      <c r="MK12">
        <v>1093.8775147935401</v>
      </c>
      <c r="ML12">
        <v>226.654243407872</v>
      </c>
      <c r="MM12">
        <v>3579.8916530875699</v>
      </c>
      <c r="MN12">
        <v>4884.3814750387101</v>
      </c>
      <c r="MO12">
        <v>1025.44742863333</v>
      </c>
      <c r="MP12">
        <v>99.049536277445199</v>
      </c>
      <c r="MQ12">
        <v>3341.35602521283</v>
      </c>
      <c r="MR12">
        <v>523.53777516099399</v>
      </c>
      <c r="MS12">
        <v>66.122865509032806</v>
      </c>
      <c r="MT12">
        <v>4458.2412286523804</v>
      </c>
      <c r="MU12">
        <v>2654.8318572263802</v>
      </c>
      <c r="MV12">
        <v>166.75619594147199</v>
      </c>
      <c r="MW12">
        <v>1308.17767243144</v>
      </c>
      <c r="MX12">
        <v>6017.3345075731604</v>
      </c>
      <c r="MY12">
        <v>17862.061493644</v>
      </c>
      <c r="MZ12">
        <v>2686.3709968662401</v>
      </c>
      <c r="NA12">
        <v>5522.08065338289</v>
      </c>
      <c r="NB12">
        <v>3327.77093697702</v>
      </c>
      <c r="NC12">
        <v>295.54384100662998</v>
      </c>
      <c r="ND12">
        <v>1789.48330346733</v>
      </c>
      <c r="NE12">
        <v>2473.3744976676098</v>
      </c>
      <c r="NF12">
        <v>3064.5478082650202</v>
      </c>
      <c r="NG12">
        <v>1808.6164360964899</v>
      </c>
      <c r="NH12">
        <v>293.46932169876999</v>
      </c>
      <c r="NI12">
        <v>492.77714667733102</v>
      </c>
      <c r="NJ12">
        <v>11711.0759927742</v>
      </c>
      <c r="NK12">
        <v>2136.1763403197701</v>
      </c>
      <c r="NL12">
        <v>166.24923649612001</v>
      </c>
      <c r="NM12">
        <v>809.23083771636595</v>
      </c>
      <c r="NN12">
        <v>6414.6646590726896</v>
      </c>
      <c r="NO12">
        <v>65.875415325050596</v>
      </c>
      <c r="NP12">
        <v>4378.6242900637499</v>
      </c>
      <c r="NQ12">
        <v>1797.2529079677799</v>
      </c>
      <c r="NR12">
        <v>46145.193808734803</v>
      </c>
      <c r="NS12">
        <v>350.46791418376898</v>
      </c>
      <c r="NT12">
        <v>823.69834308260795</v>
      </c>
      <c r="NU12">
        <v>1848.67910177404</v>
      </c>
      <c r="NV12">
        <v>89.444048339797902</v>
      </c>
      <c r="NW12">
        <v>4005.3271992395198</v>
      </c>
      <c r="NX12">
        <v>10845.084200334401</v>
      </c>
      <c r="NY12">
        <v>5089.5722782789699</v>
      </c>
      <c r="NZ12">
        <v>3526.5408143863101</v>
      </c>
      <c r="OA12">
        <v>7367.3026704528802</v>
      </c>
      <c r="OB12">
        <v>11897.763013330799</v>
      </c>
      <c r="OC12">
        <v>459.54002318218602</v>
      </c>
      <c r="OD12">
        <v>1731.7350421400399</v>
      </c>
      <c r="OE12">
        <v>52.3953840067052</v>
      </c>
      <c r="OF12">
        <v>15047.197725914601</v>
      </c>
      <c r="OG12">
        <v>4771.58548987006</v>
      </c>
      <c r="OH12">
        <v>2143.6717740147701</v>
      </c>
      <c r="OI12">
        <v>5094.6619013869704</v>
      </c>
      <c r="OJ12">
        <v>4978.0550662270598</v>
      </c>
      <c r="OK12">
        <v>2611.7260131283301</v>
      </c>
      <c r="OL12">
        <v>611.69406093817702</v>
      </c>
      <c r="OM12">
        <v>117897.68712666399</v>
      </c>
      <c r="ON12">
        <v>1602.5205144680201</v>
      </c>
      <c r="OO12">
        <v>1954.62347802213</v>
      </c>
      <c r="OP12">
        <v>7804.6784410270602</v>
      </c>
      <c r="OQ12">
        <v>11762.0591164546</v>
      </c>
      <c r="OR12">
        <v>82965.364424385101</v>
      </c>
      <c r="OS12">
        <v>3549.1600825405299</v>
      </c>
      <c r="OT12">
        <v>1605.3533737078999</v>
      </c>
      <c r="OU12">
        <v>1143.4935115170599</v>
      </c>
      <c r="OV12">
        <v>168.68437088328201</v>
      </c>
      <c r="OW12">
        <v>2269.26276320122</v>
      </c>
      <c r="OX12">
        <v>143.77852970302601</v>
      </c>
      <c r="OY12">
        <v>19963.5264072389</v>
      </c>
      <c r="OZ12">
        <v>10957.778276096</v>
      </c>
      <c r="PA12">
        <v>536.63879732688997</v>
      </c>
      <c r="PB12">
        <v>580.12485602814195</v>
      </c>
      <c r="PC12">
        <v>1287.3575759169701</v>
      </c>
      <c r="PD12">
        <v>1321.7076848998199</v>
      </c>
      <c r="PE12">
        <v>49971.365290688598</v>
      </c>
      <c r="PF12">
        <v>54020.428568232099</v>
      </c>
      <c r="PG12">
        <v>59435.4906062507</v>
      </c>
      <c r="PH12">
        <v>1385.7940067758</v>
      </c>
      <c r="PI12">
        <v>28273.026467131</v>
      </c>
      <c r="PJ12">
        <v>6045.8613426232796</v>
      </c>
      <c r="PK12">
        <v>4298.1996407425904</v>
      </c>
      <c r="PL12">
        <v>87.256426392536696</v>
      </c>
      <c r="PM12">
        <v>3218.0554933498502</v>
      </c>
      <c r="PN12">
        <v>3169.1953205617501</v>
      </c>
      <c r="PO12">
        <v>122.493272574637</v>
      </c>
      <c r="PP12">
        <v>5157.0702191629598</v>
      </c>
      <c r="PQ12">
        <v>12929.1871827042</v>
      </c>
      <c r="PR12">
        <v>208026.41550482999</v>
      </c>
      <c r="PS12">
        <v>51763.298889092803</v>
      </c>
      <c r="PT12">
        <v>2860.1828108667401</v>
      </c>
      <c r="PU12">
        <v>2847.4565951869799</v>
      </c>
      <c r="PV12">
        <v>114.952391573226</v>
      </c>
      <c r="PW12">
        <v>7435.79096851537</v>
      </c>
      <c r="PX12">
        <v>9095.7733758076592</v>
      </c>
      <c r="PY12">
        <v>6797.2340972463799</v>
      </c>
      <c r="PZ12">
        <v>383.93894731891601</v>
      </c>
      <c r="QA12">
        <v>559.92494056802502</v>
      </c>
      <c r="QB12">
        <v>21892.990405133201</v>
      </c>
      <c r="QC12">
        <v>14880.563001206499</v>
      </c>
      <c r="QD12">
        <v>269.44003986104502</v>
      </c>
      <c r="QE12">
        <v>269.12889718621602</v>
      </c>
      <c r="QF12">
        <v>1563.17166188123</v>
      </c>
      <c r="QG12">
        <v>10925.141430694601</v>
      </c>
      <c r="QH12">
        <v>1171.21270597024</v>
      </c>
      <c r="QI12">
        <v>413.25044187304201</v>
      </c>
      <c r="QJ12">
        <v>33051.079564882602</v>
      </c>
      <c r="QK12">
        <v>50915.653662861398</v>
      </c>
      <c r="QL12">
        <v>2646.1574654041901</v>
      </c>
      <c r="QM12">
        <v>32000.136485311999</v>
      </c>
      <c r="QN12">
        <v>6909.0799360488299</v>
      </c>
      <c r="QO12">
        <v>1311.6833822844801</v>
      </c>
      <c r="QP12">
        <v>1642.34835474534</v>
      </c>
      <c r="QQ12">
        <v>1760.2478546989901</v>
      </c>
      <c r="QR12">
        <v>1219.15506962943</v>
      </c>
      <c r="QS12">
        <v>2869.9558614719699</v>
      </c>
      <c r="QT12">
        <v>1402.11216655306</v>
      </c>
      <c r="QU12">
        <v>2358.8525415880599</v>
      </c>
      <c r="QV12">
        <v>181.986136158574</v>
      </c>
      <c r="QW12">
        <v>0</v>
      </c>
      <c r="QX12">
        <v>153050.678884336</v>
      </c>
      <c r="QY12">
        <v>560.75913633805601</v>
      </c>
      <c r="QZ12">
        <v>2057.0713311548998</v>
      </c>
      <c r="RA12">
        <v>3895.37688004544</v>
      </c>
      <c r="RB12">
        <v>8866.9387320535006</v>
      </c>
      <c r="RC12">
        <v>7727.1777747573196</v>
      </c>
      <c r="RD12">
        <v>1854.4672386889699</v>
      </c>
      <c r="RE12">
        <v>754.23385387383098</v>
      </c>
      <c r="RF12">
        <v>450.81346352334498</v>
      </c>
      <c r="RG12">
        <v>571.10601083493805</v>
      </c>
      <c r="RH12">
        <v>16409.1959957498</v>
      </c>
      <c r="RI12">
        <v>6036.52817088749</v>
      </c>
      <c r="RJ12">
        <v>329.07950880593398</v>
      </c>
      <c r="RK12">
        <v>2312.29982300644</v>
      </c>
      <c r="RL12">
        <v>522.49200449615898</v>
      </c>
      <c r="RM12">
        <v>1258.61756497596</v>
      </c>
      <c r="RN12">
        <v>122.984685604695</v>
      </c>
      <c r="RO12">
        <v>2582.47554770744</v>
      </c>
      <c r="RP12">
        <v>30826.382605082599</v>
      </c>
      <c r="RQ12">
        <v>949.23760634013604</v>
      </c>
      <c r="RR12">
        <v>2371.0766712152799</v>
      </c>
      <c r="RS12">
        <v>2526.3262644128699</v>
      </c>
      <c r="RT12">
        <v>1616.2016483545899</v>
      </c>
      <c r="RU12">
        <v>521.31106208650397</v>
      </c>
      <c r="RV12">
        <v>87.051190212984906</v>
      </c>
      <c r="RW12">
        <v>3172.0654387705099</v>
      </c>
      <c r="RX12">
        <v>4409.0853281281197</v>
      </c>
      <c r="RY12">
        <v>15330.7859482074</v>
      </c>
      <c r="RZ12">
        <v>997.82285894272104</v>
      </c>
      <c r="SA12">
        <v>3046.9913803804302</v>
      </c>
      <c r="SB12">
        <v>4668.5403718809503</v>
      </c>
      <c r="SC12">
        <v>86.311148689259099</v>
      </c>
      <c r="SD12">
        <v>289.43935054125001</v>
      </c>
      <c r="SE12">
        <v>20926.581980154799</v>
      </c>
      <c r="SF12">
        <v>919.92781277228596</v>
      </c>
      <c r="SG12">
        <v>726.98557426742502</v>
      </c>
      <c r="SH12">
        <v>460.24797619345998</v>
      </c>
      <c r="SI12">
        <v>3506.97751768839</v>
      </c>
      <c r="SJ12">
        <v>812.40320040987604</v>
      </c>
      <c r="SK12">
        <v>12709.6073201484</v>
      </c>
      <c r="SL12">
        <v>34490.254420381301</v>
      </c>
      <c r="SM12">
        <v>28742.077598079799</v>
      </c>
      <c r="SN12">
        <v>1998.8043017059399</v>
      </c>
      <c r="SO12">
        <v>219.790604716068</v>
      </c>
      <c r="SP12">
        <v>1909.2933788836899</v>
      </c>
      <c r="SQ12">
        <v>4634.3347829493996</v>
      </c>
      <c r="SR12">
        <v>175341.782864243</v>
      </c>
      <c r="SS12">
        <v>846.96241173773001</v>
      </c>
      <c r="ST12">
        <v>621.84279948263395</v>
      </c>
      <c r="SU12">
        <v>3944.2545920889302</v>
      </c>
      <c r="SV12">
        <v>1021.61864555941</v>
      </c>
      <c r="SW12">
        <v>364.75281829743301</v>
      </c>
      <c r="SX12">
        <v>957.35069155395104</v>
      </c>
      <c r="SY12">
        <v>881.26901879219304</v>
      </c>
      <c r="SZ12">
        <v>12280.8578700455</v>
      </c>
      <c r="TA12">
        <v>4063.7100898369499</v>
      </c>
      <c r="TB12">
        <v>6677.3103894317301</v>
      </c>
      <c r="TC12">
        <v>38996.537104390998</v>
      </c>
      <c r="TD12">
        <v>601.46548249261502</v>
      </c>
      <c r="TE12">
        <v>17914.850136146801</v>
      </c>
      <c r="TF12">
        <v>1572.2412793068099</v>
      </c>
      <c r="TG12">
        <v>4753.8568687793904</v>
      </c>
      <c r="TH12">
        <v>9778.1948614002504</v>
      </c>
      <c r="TI12">
        <v>52620.616698928497</v>
      </c>
      <c r="TJ12">
        <v>138.95942319073799</v>
      </c>
      <c r="TK12">
        <v>1944.8710324717599</v>
      </c>
      <c r="TL12">
        <v>803.29118202184702</v>
      </c>
      <c r="TM12">
        <v>1788.0579864763399</v>
      </c>
      <c r="TN12">
        <v>6403.4500619188702</v>
      </c>
      <c r="TO12">
        <v>464.24262250088299</v>
      </c>
      <c r="TP12">
        <v>195296.876684694</v>
      </c>
      <c r="TQ12">
        <v>193.35003228186801</v>
      </c>
      <c r="TR12">
        <v>1856.6929066622699</v>
      </c>
      <c r="TS12">
        <v>15247.520460186901</v>
      </c>
      <c r="TT12">
        <v>550823.95023531897</v>
      </c>
      <c r="TU12">
        <v>707.39493561390896</v>
      </c>
      <c r="TV12">
        <v>33.814971445861197</v>
      </c>
      <c r="TW12">
        <v>3585.1635852996001</v>
      </c>
      <c r="TX12">
        <v>3039.8163538921899</v>
      </c>
      <c r="TY12">
        <v>44937.235731989</v>
      </c>
      <c r="TZ12">
        <v>19199.117030170899</v>
      </c>
      <c r="UA12">
        <v>2852.2826688687201</v>
      </c>
      <c r="UB12">
        <v>12611.065817880601</v>
      </c>
      <c r="UC12">
        <v>476.68191632838102</v>
      </c>
      <c r="UD12">
        <v>1049.5207612921799</v>
      </c>
      <c r="UE12">
        <v>19188.3856331799</v>
      </c>
      <c r="UF12">
        <v>13700.6771062191</v>
      </c>
      <c r="UG12">
        <v>1520.9997269225701</v>
      </c>
      <c r="UH12">
        <v>1563.66174571586</v>
      </c>
      <c r="UI12">
        <v>241978.19193204201</v>
      </c>
      <c r="UJ12">
        <v>904.66070292212396</v>
      </c>
      <c r="UK12">
        <v>1263.39980493129</v>
      </c>
      <c r="UL12">
        <v>575.52482452757101</v>
      </c>
      <c r="UM12">
        <v>53.393347052925598</v>
      </c>
      <c r="UN12">
        <v>99.885469856267406</v>
      </c>
      <c r="UO12">
        <v>383.82122360916901</v>
      </c>
      <c r="UP12">
        <v>8107.7362338249904</v>
      </c>
      <c r="UQ12">
        <v>35236.349865578697</v>
      </c>
      <c r="UR12">
        <v>1143.7856668454299</v>
      </c>
      <c r="US12">
        <v>82668.534178869304</v>
      </c>
      <c r="UT12">
        <v>821.27289114945404</v>
      </c>
      <c r="UU12">
        <v>31812.700596444101</v>
      </c>
      <c r="UV12">
        <v>1320.0315320688701</v>
      </c>
      <c r="UW12">
        <v>546.81623564615904</v>
      </c>
      <c r="UX12">
        <v>4119.4980820205101</v>
      </c>
      <c r="UY12">
        <v>5390.2442264769898</v>
      </c>
      <c r="UZ12">
        <v>283.44957396484102</v>
      </c>
      <c r="VA12">
        <v>5541.9472097318403</v>
      </c>
      <c r="VB12">
        <v>259.01667939379303</v>
      </c>
      <c r="VC12">
        <v>1191.4100587625501</v>
      </c>
      <c r="VD12">
        <v>727.29662339847198</v>
      </c>
      <c r="VE12">
        <v>4322.53044525511</v>
      </c>
      <c r="VF12">
        <v>79.139679702012003</v>
      </c>
      <c r="VG12">
        <v>69.886977478593906</v>
      </c>
      <c r="VH12">
        <v>389.90175179060401</v>
      </c>
      <c r="VI12">
        <v>3984.3949093113902</v>
      </c>
      <c r="VJ12">
        <v>5752.7532469734697</v>
      </c>
      <c r="VK12">
        <v>6475.4509898240403</v>
      </c>
      <c r="VL12">
        <v>446.53655576603302</v>
      </c>
      <c r="VM12">
        <v>57276.044306745498</v>
      </c>
      <c r="VN12">
        <v>689.79440663059597</v>
      </c>
      <c r="VO12">
        <v>2155.4278793233698</v>
      </c>
      <c r="VP12">
        <v>3036.8834456045502</v>
      </c>
      <c r="VQ12">
        <v>21480.0081016648</v>
      </c>
      <c r="VR12">
        <v>13247.5554171647</v>
      </c>
      <c r="VS12">
        <v>10530.553721775599</v>
      </c>
      <c r="VT12">
        <v>7853.2647079488397</v>
      </c>
      <c r="VU12">
        <v>6485.0380229812799</v>
      </c>
      <c r="VV12">
        <v>14457.371567251999</v>
      </c>
      <c r="VW12">
        <v>4615.6861387509598</v>
      </c>
      <c r="VX12">
        <v>6212.44483445066</v>
      </c>
      <c r="VY12">
        <v>1473.7867165776499</v>
      </c>
      <c r="VZ12">
        <v>1328.1656283280299</v>
      </c>
      <c r="WA12">
        <v>838.77349514189302</v>
      </c>
      <c r="WB12">
        <v>1611.8435479120999</v>
      </c>
      <c r="WC12">
        <v>2377.93845395472</v>
      </c>
      <c r="WD12">
        <v>6312.3856592259399</v>
      </c>
      <c r="WE12">
        <v>9312.2910359489506</v>
      </c>
      <c r="WF12">
        <v>4757.7229606029396</v>
      </c>
      <c r="WG12">
        <v>4564.7442272706103</v>
      </c>
      <c r="WH12">
        <v>264.61143568684503</v>
      </c>
      <c r="WI12">
        <v>211.88215872300501</v>
      </c>
      <c r="WJ12">
        <v>1479.19581638811</v>
      </c>
      <c r="WK12">
        <v>2048.8299660994799</v>
      </c>
      <c r="WL12">
        <v>20821.070839481599</v>
      </c>
      <c r="WM12">
        <v>39111.303012173397</v>
      </c>
      <c r="WN12">
        <v>4700.9065814696796</v>
      </c>
      <c r="WO12">
        <v>3905.3943850821001</v>
      </c>
      <c r="WP12">
        <v>16999.0896049283</v>
      </c>
      <c r="WQ12">
        <v>8904.3675591997107</v>
      </c>
      <c r="WR12">
        <v>5242.7216610770201</v>
      </c>
      <c r="WS12">
        <v>4056.3322819518899</v>
      </c>
      <c r="WT12">
        <v>161974.560486576</v>
      </c>
      <c r="WU12">
        <v>2253.08891210199</v>
      </c>
      <c r="WV12">
        <v>2000.50909234951</v>
      </c>
      <c r="WW12">
        <v>1066.88421600227</v>
      </c>
      <c r="WX12">
        <v>119576.540126272</v>
      </c>
      <c r="WY12">
        <v>23599.501833644899</v>
      </c>
      <c r="WZ12">
        <v>114831.66467743499</v>
      </c>
      <c r="XA12">
        <v>6560.6671295366996</v>
      </c>
      <c r="XB12">
        <v>7179.7112370401601</v>
      </c>
      <c r="XC12">
        <v>6636.9360595141197</v>
      </c>
      <c r="XD12">
        <v>958.64050048797196</v>
      </c>
      <c r="XE12">
        <v>1635.0182980070399</v>
      </c>
      <c r="XF12">
        <v>1221.2675656993099</v>
      </c>
      <c r="XG12">
        <v>13239.928336794601</v>
      </c>
      <c r="XH12">
        <v>410.81976672297498</v>
      </c>
      <c r="XI12">
        <v>5530.2813454222796</v>
      </c>
      <c r="XJ12">
        <v>4807.4431606410299</v>
      </c>
      <c r="XK12">
        <v>1111.8302449437001</v>
      </c>
      <c r="XL12">
        <v>1097.8356210173899</v>
      </c>
      <c r="XM12">
        <v>4453.04752816562</v>
      </c>
      <c r="XN12">
        <v>6158.4178273237103</v>
      </c>
      <c r="XO12">
        <v>1660.3904339998301</v>
      </c>
      <c r="XP12">
        <v>731.10414124857004</v>
      </c>
      <c r="XQ12">
        <v>52916.103206528103</v>
      </c>
      <c r="XR12">
        <v>11588.18426776</v>
      </c>
      <c r="XS12">
        <v>40569.722202417397</v>
      </c>
      <c r="XT12">
        <v>6417.4142020983099</v>
      </c>
      <c r="XU12">
        <v>22113.394033479501</v>
      </c>
      <c r="XV12">
        <v>23288.922316005101</v>
      </c>
      <c r="XW12">
        <v>401.41291352496501</v>
      </c>
      <c r="XX12">
        <v>32.377560958122899</v>
      </c>
      <c r="XY12">
        <v>3395.7940355333999</v>
      </c>
      <c r="XZ12">
        <v>3892.2813063183398</v>
      </c>
      <c r="YA12">
        <v>19581.825765399099</v>
      </c>
      <c r="YB12">
        <v>1694.5578518643799</v>
      </c>
      <c r="YC12">
        <v>2205.9245668773401</v>
      </c>
      <c r="YD12">
        <v>2534.8222441579801</v>
      </c>
      <c r="YE12">
        <v>448.75336418974803</v>
      </c>
      <c r="YF12">
        <v>52.057141685043497</v>
      </c>
      <c r="YG12">
        <v>649.18184841455502</v>
      </c>
      <c r="YH12">
        <v>10888.591086869401</v>
      </c>
      <c r="YI12">
        <v>13957.467168937501</v>
      </c>
      <c r="YJ12">
        <v>2869.26965129165</v>
      </c>
      <c r="YK12">
        <v>31219.8046018844</v>
      </c>
      <c r="YL12">
        <v>1359.1120457628899</v>
      </c>
      <c r="YM12">
        <v>3624.1399332808901</v>
      </c>
      <c r="YN12">
        <v>39736.2135640251</v>
      </c>
      <c r="YO12">
        <v>3462.27819324441</v>
      </c>
      <c r="YP12">
        <v>13606.660936062999</v>
      </c>
      <c r="YQ12">
        <v>9994.0443826292394</v>
      </c>
      <c r="YR12">
        <v>39294.555468562801</v>
      </c>
      <c r="YS12">
        <v>69368.334597349502</v>
      </c>
      <c r="YT12">
        <v>6973.0008940864</v>
      </c>
      <c r="YU12">
        <v>289.26745396713699</v>
      </c>
      <c r="YV12">
        <v>27873.809494055698</v>
      </c>
      <c r="YW12">
        <v>2131.57397858175</v>
      </c>
      <c r="YX12">
        <v>22240.544831847299</v>
      </c>
      <c r="YY12">
        <v>172400.751489113</v>
      </c>
      <c r="YZ12">
        <v>7620.25070939127</v>
      </c>
      <c r="ZA12">
        <v>1264.53042061987</v>
      </c>
      <c r="ZB12">
        <v>3135.8205136941601</v>
      </c>
      <c r="ZC12">
        <v>100535.051742408</v>
      </c>
      <c r="ZD12">
        <v>1304.04869291829</v>
      </c>
      <c r="ZE12">
        <v>2534.54152446236</v>
      </c>
      <c r="ZF12">
        <v>47275.625175822701</v>
      </c>
      <c r="ZG12">
        <v>8755.5073470993593</v>
      </c>
      <c r="ZH12">
        <v>198.61524417862401</v>
      </c>
      <c r="ZI12">
        <v>1108.6372032940801</v>
      </c>
      <c r="ZJ12">
        <v>114107.150876033</v>
      </c>
      <c r="ZK12">
        <v>4986.80912337881</v>
      </c>
      <c r="ZL12">
        <v>10992.770703063899</v>
      </c>
      <c r="ZM12">
        <v>3155.74850977503</v>
      </c>
      <c r="ZN12">
        <v>5145.9954918667299</v>
      </c>
      <c r="ZO12">
        <v>47.927516058861798</v>
      </c>
      <c r="ZP12">
        <v>1317.8293810682401</v>
      </c>
      <c r="ZQ12">
        <v>17790.252800552302</v>
      </c>
      <c r="ZR12">
        <v>8997.9657754606305</v>
      </c>
      <c r="ZS12">
        <v>374.58718711144599</v>
      </c>
      <c r="ZT12">
        <v>2744.98253802096</v>
      </c>
      <c r="ZU12">
        <v>13571.072956689701</v>
      </c>
      <c r="ZV12">
        <v>963.845191942773</v>
      </c>
      <c r="ZW12">
        <v>41760.397984962103</v>
      </c>
      <c r="ZX12">
        <v>33928.557219430499</v>
      </c>
      <c r="ZY12">
        <v>7929.14724204711</v>
      </c>
      <c r="ZZ12">
        <v>1578.3816449575299</v>
      </c>
      <c r="AAA12">
        <v>655.78708059027701</v>
      </c>
      <c r="AAB12">
        <v>9628.7932928739592</v>
      </c>
      <c r="AAC12">
        <v>18337.0266188473</v>
      </c>
      <c r="AAD12">
        <v>4357.5560811467603</v>
      </c>
      <c r="AAE12">
        <v>326.76747882395898</v>
      </c>
      <c r="AAF12">
        <v>3879.09169862719</v>
      </c>
    </row>
    <row r="13" spans="1:708" x14ac:dyDescent="0.35">
      <c r="A13" t="s">
        <v>716</v>
      </c>
      <c r="B13" s="1" t="s">
        <v>0</v>
      </c>
      <c r="C13">
        <v>0</v>
      </c>
      <c r="D13" t="s">
        <v>760</v>
      </c>
      <c r="E13" s="1" t="s">
        <v>763</v>
      </c>
      <c r="F13">
        <v>3989.9896049956501</v>
      </c>
      <c r="G13">
        <v>4718.3037280122899</v>
      </c>
      <c r="H13">
        <v>41.5767798980959</v>
      </c>
      <c r="I13">
        <v>4.4048661590940599</v>
      </c>
      <c r="J13">
        <v>882.35004618165601</v>
      </c>
      <c r="K13">
        <v>3445.5046377026301</v>
      </c>
      <c r="L13">
        <v>299.66727003716898</v>
      </c>
      <c r="M13">
        <v>3518.38952518633</v>
      </c>
      <c r="N13">
        <v>680.84523240680903</v>
      </c>
      <c r="O13">
        <v>93.781305036696395</v>
      </c>
      <c r="P13">
        <v>145.988692172654</v>
      </c>
      <c r="Q13">
        <v>94.476477761720105</v>
      </c>
      <c r="R13">
        <v>804.62294633330703</v>
      </c>
      <c r="S13">
        <v>822.50201652934697</v>
      </c>
      <c r="T13">
        <v>2.3469504694223602</v>
      </c>
      <c r="U13">
        <v>4109.7160420829596</v>
      </c>
      <c r="V13">
        <v>395.86081390668301</v>
      </c>
      <c r="W13">
        <v>8.1009374958857894</v>
      </c>
      <c r="X13">
        <v>4150.3197668208004</v>
      </c>
      <c r="Y13">
        <v>592.55687257762804</v>
      </c>
      <c r="Z13">
        <v>1897.45919279349</v>
      </c>
      <c r="AA13">
        <v>609.01476374271795</v>
      </c>
      <c r="AB13">
        <v>13609.270737835999</v>
      </c>
      <c r="AC13">
        <v>5429.3429306491198</v>
      </c>
      <c r="AD13">
        <v>1501.0158119277</v>
      </c>
      <c r="AE13">
        <v>1867.4780285475699</v>
      </c>
      <c r="AF13">
        <v>1217.3037810595399</v>
      </c>
      <c r="AG13">
        <v>12073.9343276409</v>
      </c>
      <c r="AH13">
        <v>2268.3760459504301</v>
      </c>
      <c r="AI13">
        <v>1519.2991676910699</v>
      </c>
      <c r="AJ13">
        <v>3127.9329934132302</v>
      </c>
      <c r="AK13">
        <v>7038.1234240794902</v>
      </c>
      <c r="AL13">
        <v>350.756723156627</v>
      </c>
      <c r="AM13">
        <v>1907.9209683694501</v>
      </c>
      <c r="AN13">
        <v>15908.1983815112</v>
      </c>
      <c r="AO13">
        <v>1303.70119360074</v>
      </c>
      <c r="AP13">
        <v>0</v>
      </c>
      <c r="AQ13">
        <v>1154.46616834726</v>
      </c>
      <c r="AR13">
        <v>4240.4052453313197</v>
      </c>
      <c r="AS13">
        <v>1149.15517214025</v>
      </c>
      <c r="AT13">
        <v>806.14751026524198</v>
      </c>
      <c r="AU13">
        <v>2275.5686452708701</v>
      </c>
      <c r="AV13">
        <v>1492.5670954631</v>
      </c>
      <c r="AW13">
        <v>636.40294414180198</v>
      </c>
      <c r="AX13">
        <v>2607.3646469338501</v>
      </c>
      <c r="AY13">
        <v>348.79907056656498</v>
      </c>
      <c r="AZ13">
        <v>74.700790838036596</v>
      </c>
      <c r="BA13">
        <v>888.56355512225696</v>
      </c>
      <c r="BB13">
        <v>131593.20085834901</v>
      </c>
      <c r="BC13">
        <v>14106.8151552052</v>
      </c>
      <c r="BD13">
        <v>5614.7091049113696</v>
      </c>
      <c r="BE13">
        <v>14777.259744728901</v>
      </c>
      <c r="BF13">
        <v>25508.718830965499</v>
      </c>
      <c r="BG13">
        <v>9044.9481139369509</v>
      </c>
      <c r="BH13">
        <v>3545.30080944672</v>
      </c>
      <c r="BI13">
        <v>1907.2841278338601</v>
      </c>
      <c r="BJ13">
        <v>7814.8123906874498</v>
      </c>
      <c r="BK13">
        <v>18130.3514538749</v>
      </c>
      <c r="BL13">
        <v>161.06638345782801</v>
      </c>
      <c r="BM13">
        <v>2218.9042908115398</v>
      </c>
      <c r="BN13">
        <v>458.60489473726</v>
      </c>
      <c r="BO13">
        <v>4875.2447524906802</v>
      </c>
      <c r="BP13">
        <v>248.74930068419999</v>
      </c>
      <c r="BQ13">
        <v>51318.7514923774</v>
      </c>
      <c r="BR13">
        <v>564.17035739079995</v>
      </c>
      <c r="BS13">
        <v>223.46997169175299</v>
      </c>
      <c r="BT13">
        <v>190022.009275936</v>
      </c>
      <c r="BU13">
        <v>1983.8384088625801</v>
      </c>
      <c r="BV13">
        <v>3970.1766116045501</v>
      </c>
      <c r="BW13">
        <v>6043.8610013630496</v>
      </c>
      <c r="BX13">
        <v>3540.4816868640601</v>
      </c>
      <c r="BY13">
        <v>601.80782387781801</v>
      </c>
      <c r="BZ13">
        <v>1060.6769468842599</v>
      </c>
      <c r="CA13">
        <v>556.93782170515306</v>
      </c>
      <c r="CB13">
        <v>1368.96983235892</v>
      </c>
      <c r="CC13">
        <v>2214.1592892244798</v>
      </c>
      <c r="CD13">
        <v>267.018165827497</v>
      </c>
      <c r="CE13">
        <v>3899.4062676752801</v>
      </c>
      <c r="CF13">
        <v>13757.522414368301</v>
      </c>
      <c r="CG13">
        <v>2272.6584837760502</v>
      </c>
      <c r="CH13">
        <v>8002.7857793785097</v>
      </c>
      <c r="CI13">
        <v>12579.051869663001</v>
      </c>
      <c r="CJ13">
        <v>2643.6523205307299</v>
      </c>
      <c r="CK13">
        <v>130.82028717847601</v>
      </c>
      <c r="CL13">
        <v>8438.7215393294391</v>
      </c>
      <c r="CM13">
        <v>1231.73937734484</v>
      </c>
      <c r="CN13">
        <v>3347.3271204092598</v>
      </c>
      <c r="CO13">
        <v>6969.7769098957497</v>
      </c>
      <c r="CP13">
        <v>13247.114480984899</v>
      </c>
      <c r="CQ13">
        <v>6043.8204036243296</v>
      </c>
      <c r="CR13">
        <v>1165.3501421357801</v>
      </c>
      <c r="CS13">
        <v>3487.1597891854699</v>
      </c>
      <c r="CT13">
        <v>47479.599236505303</v>
      </c>
      <c r="CU13">
        <v>3323.8509377424798</v>
      </c>
      <c r="CV13">
        <v>23770.108645419899</v>
      </c>
      <c r="CW13">
        <v>134.80576813983299</v>
      </c>
      <c r="CX13">
        <v>11685.483858388699</v>
      </c>
      <c r="CY13">
        <v>2584.7513032472398</v>
      </c>
      <c r="CZ13">
        <v>327.18992397149299</v>
      </c>
      <c r="DA13">
        <v>4556.4150320132603</v>
      </c>
      <c r="DB13">
        <v>175.699243979415</v>
      </c>
      <c r="DC13">
        <v>18810.260450319802</v>
      </c>
      <c r="DD13">
        <v>5380.4940747846704</v>
      </c>
      <c r="DE13">
        <v>2936.1677984585799</v>
      </c>
      <c r="DF13">
        <v>1331.3050439449501</v>
      </c>
      <c r="DG13">
        <v>1901.5494724156299</v>
      </c>
      <c r="DH13">
        <v>45.532410503728201</v>
      </c>
      <c r="DI13">
        <v>7154.1028499447402</v>
      </c>
      <c r="DJ13">
        <v>25163.637898052599</v>
      </c>
      <c r="DK13">
        <v>2525.0497166946502</v>
      </c>
      <c r="DL13">
        <v>2864.9719234192498</v>
      </c>
      <c r="DM13">
        <v>16520.8512867926</v>
      </c>
      <c r="DN13">
        <v>4891.0543493085197</v>
      </c>
      <c r="DO13">
        <v>27.012163224989202</v>
      </c>
      <c r="DP13">
        <v>1494.2118108813099</v>
      </c>
      <c r="DQ13">
        <v>2020.85292093301</v>
      </c>
      <c r="DR13">
        <v>5408.03447036958</v>
      </c>
      <c r="DS13">
        <v>551.39689952040999</v>
      </c>
      <c r="DT13">
        <v>1812.9954891136699</v>
      </c>
      <c r="DU13">
        <v>326.14247285252202</v>
      </c>
      <c r="DV13">
        <v>30369.0349766318</v>
      </c>
      <c r="DW13">
        <v>232.76519816568501</v>
      </c>
      <c r="DX13">
        <v>2266.81756968746</v>
      </c>
      <c r="DY13">
        <v>11247.387034612901</v>
      </c>
      <c r="DZ13">
        <v>81.299657145776706</v>
      </c>
      <c r="EA13">
        <v>2717.4103164056501</v>
      </c>
      <c r="EB13">
        <v>945.46395369018398</v>
      </c>
      <c r="EC13">
        <v>1795.5904047916299</v>
      </c>
      <c r="ED13">
        <v>448.62931215135501</v>
      </c>
      <c r="EE13">
        <v>10079.820680139401</v>
      </c>
      <c r="EF13">
        <v>5715.1896510037895</v>
      </c>
      <c r="EG13">
        <v>1482769.6413380699</v>
      </c>
      <c r="EH13">
        <v>11553.4008375752</v>
      </c>
      <c r="EI13">
        <v>2555.9931816408098</v>
      </c>
      <c r="EJ13">
        <v>95391.131075810699</v>
      </c>
      <c r="EK13">
        <v>41968.892071640803</v>
      </c>
      <c r="EL13">
        <v>2123.0638104896898</v>
      </c>
      <c r="EM13">
        <v>4855.2284159228102</v>
      </c>
      <c r="EN13">
        <v>25.546511012649699</v>
      </c>
      <c r="EO13">
        <v>3194.8764380300599</v>
      </c>
      <c r="EP13">
        <v>6496.8757701313898</v>
      </c>
      <c r="EQ13">
        <v>1888.3791809658601</v>
      </c>
      <c r="ER13">
        <v>3557.7892682833199</v>
      </c>
      <c r="ES13">
        <v>8516.7063696475398</v>
      </c>
      <c r="ET13">
        <v>10615.953944291299</v>
      </c>
      <c r="EU13">
        <v>127.905389063827</v>
      </c>
      <c r="EV13">
        <v>189.50231065533501</v>
      </c>
      <c r="EW13">
        <v>2143.7203386203701</v>
      </c>
      <c r="EX13">
        <v>2028.27134310427</v>
      </c>
      <c r="EY13">
        <v>275.32997337938298</v>
      </c>
      <c r="EZ13">
        <v>4915.5920610100302</v>
      </c>
      <c r="FA13">
        <v>26018.2838616193</v>
      </c>
      <c r="FB13">
        <v>758.60397935267201</v>
      </c>
      <c r="FC13">
        <v>9650.3582923600497</v>
      </c>
      <c r="FD13">
        <v>4822.6749942542501</v>
      </c>
      <c r="FE13">
        <v>1451.88729828547</v>
      </c>
      <c r="FF13">
        <v>275654.77457735699</v>
      </c>
      <c r="FG13">
        <v>4846.4354047705301</v>
      </c>
      <c r="FH13">
        <v>885.65266593228898</v>
      </c>
      <c r="FI13">
        <v>3194.6407488046302</v>
      </c>
      <c r="FJ13">
        <v>1844.2244453972801</v>
      </c>
      <c r="FK13">
        <v>22664.484829110701</v>
      </c>
      <c r="FL13">
        <v>26248.145182671102</v>
      </c>
      <c r="FM13">
        <v>182398.86559702599</v>
      </c>
      <c r="FN13">
        <v>3946.3008513341001</v>
      </c>
      <c r="FO13">
        <v>635.893508829388</v>
      </c>
      <c r="FP13">
        <v>1478.04846468545</v>
      </c>
      <c r="FQ13">
        <v>2706.8354452580902</v>
      </c>
      <c r="FR13">
        <v>55.507761350687197</v>
      </c>
      <c r="FS13">
        <v>2249.0966137577602</v>
      </c>
      <c r="FT13">
        <v>460.22620908939899</v>
      </c>
      <c r="FU13">
        <v>31713.396250894701</v>
      </c>
      <c r="FV13">
        <v>10900.3178311471</v>
      </c>
      <c r="FW13">
        <v>4383.5294883595298</v>
      </c>
      <c r="FX13">
        <v>529.27785400953599</v>
      </c>
      <c r="FY13">
        <v>1781.4298150797899</v>
      </c>
      <c r="FZ13">
        <v>324.761166688461</v>
      </c>
      <c r="GA13">
        <v>18759.0294624085</v>
      </c>
      <c r="GB13">
        <v>2631.9854860211999</v>
      </c>
      <c r="GC13">
        <v>2740.6189525048399</v>
      </c>
      <c r="GD13">
        <v>10612.512812495201</v>
      </c>
      <c r="GE13">
        <v>2347.0099167745202</v>
      </c>
      <c r="GF13">
        <v>53900.309396707198</v>
      </c>
      <c r="GG13">
        <v>427.194156003763</v>
      </c>
      <c r="GH13">
        <v>708.32594230804102</v>
      </c>
      <c r="GI13">
        <v>2317.93511113459</v>
      </c>
      <c r="GJ13">
        <v>2331.6180878341902</v>
      </c>
      <c r="GK13">
        <v>7279.5936561168301</v>
      </c>
      <c r="GL13">
        <v>8575.9215249361405</v>
      </c>
      <c r="GM13">
        <v>13152.413208260299</v>
      </c>
      <c r="GN13">
        <v>6088.7842446494296</v>
      </c>
      <c r="GO13">
        <v>2505.6832064139198</v>
      </c>
      <c r="GP13">
        <v>277.65247670132197</v>
      </c>
      <c r="GQ13">
        <v>679.92391069782002</v>
      </c>
      <c r="GR13">
        <v>1366.5784178706899</v>
      </c>
      <c r="GS13">
        <v>21338.003797565601</v>
      </c>
      <c r="GT13">
        <v>220.39245613145499</v>
      </c>
      <c r="GU13">
        <v>4861.8312323896298</v>
      </c>
      <c r="GV13">
        <v>653.121343280465</v>
      </c>
      <c r="GW13">
        <v>1903.4652090744901</v>
      </c>
      <c r="GX13">
        <v>49.471560486344899</v>
      </c>
      <c r="GY13">
        <v>0</v>
      </c>
      <c r="GZ13">
        <v>1679.02881085319</v>
      </c>
      <c r="HA13">
        <v>435.43938242313197</v>
      </c>
      <c r="HB13">
        <v>447.08023814387298</v>
      </c>
      <c r="HC13">
        <v>18438.777956160498</v>
      </c>
      <c r="HD13">
        <v>36695.011444898599</v>
      </c>
      <c r="HE13">
        <v>2799.7468505780098</v>
      </c>
      <c r="HF13">
        <v>18216.710304836499</v>
      </c>
      <c r="HG13">
        <v>702.89942820531598</v>
      </c>
      <c r="HH13">
        <v>1162.76657076892</v>
      </c>
      <c r="HI13">
        <v>6415.3021418748503</v>
      </c>
      <c r="HJ13">
        <v>8531.4290462363806</v>
      </c>
      <c r="HK13">
        <v>298.80532465094598</v>
      </c>
      <c r="HL13">
        <v>1315.50928509252</v>
      </c>
      <c r="HM13">
        <v>290.67922302911899</v>
      </c>
      <c r="HN13">
        <v>470.59646691804102</v>
      </c>
      <c r="HO13">
        <v>26427.043298968401</v>
      </c>
      <c r="HP13">
        <v>37936.138357025797</v>
      </c>
      <c r="HQ13">
        <v>448.191473840566</v>
      </c>
      <c r="HR13">
        <v>8995.1053432364806</v>
      </c>
      <c r="HS13">
        <v>1212.7373366480799</v>
      </c>
      <c r="HT13">
        <v>950.94145290167</v>
      </c>
      <c r="HU13">
        <v>7569.2538880375596</v>
      </c>
      <c r="HV13">
        <v>2905.1701555497398</v>
      </c>
      <c r="HW13">
        <v>451.81349684525298</v>
      </c>
      <c r="HX13">
        <v>35389.717157913503</v>
      </c>
      <c r="HY13">
        <v>709.02072985470602</v>
      </c>
      <c r="HZ13">
        <v>453406.11004416598</v>
      </c>
      <c r="IA13">
        <v>305.25656971874201</v>
      </c>
      <c r="IB13">
        <v>956.96232671925702</v>
      </c>
      <c r="IC13">
        <v>4333.1896927357302</v>
      </c>
      <c r="ID13">
        <v>17.531021418020799</v>
      </c>
      <c r="IE13">
        <v>3756.9063652654199</v>
      </c>
      <c r="IF13">
        <v>882.49516339595095</v>
      </c>
      <c r="IG13">
        <v>451.28186185946703</v>
      </c>
      <c r="IH13">
        <v>19313.8346856508</v>
      </c>
      <c r="II13">
        <v>12451.348206225201</v>
      </c>
      <c r="IJ13">
        <v>14088.6658992508</v>
      </c>
      <c r="IK13">
        <v>6180.1240193619396</v>
      </c>
      <c r="IL13">
        <v>28019.6812800609</v>
      </c>
      <c r="IM13">
        <v>2397.1665375184102</v>
      </c>
      <c r="IN13">
        <v>32739.260171613001</v>
      </c>
      <c r="IO13">
        <v>2799.9794218484399</v>
      </c>
      <c r="IP13">
        <v>3.5681718101949498</v>
      </c>
      <c r="IQ13">
        <v>3633.0902904511499</v>
      </c>
      <c r="IR13">
        <v>1894.36895788582</v>
      </c>
      <c r="IS13">
        <v>14503.6196110375</v>
      </c>
      <c r="IT13">
        <v>692.93701211859695</v>
      </c>
      <c r="IU13">
        <v>1941.2202646386399</v>
      </c>
      <c r="IV13">
        <v>10954.3171543095</v>
      </c>
      <c r="IW13">
        <v>0</v>
      </c>
      <c r="IX13">
        <v>8111.7491148257304</v>
      </c>
      <c r="IY13">
        <v>4324.4612536529203</v>
      </c>
      <c r="IZ13">
        <v>5468.7780504263501</v>
      </c>
      <c r="JA13">
        <v>591.22450018050097</v>
      </c>
      <c r="JB13">
        <v>273.991860369959</v>
      </c>
      <c r="JC13">
        <v>74.797703019039005</v>
      </c>
      <c r="JD13">
        <v>367.16019143340498</v>
      </c>
      <c r="JE13">
        <v>1554.9394880321599</v>
      </c>
      <c r="JF13">
        <v>1653.7621158269301</v>
      </c>
      <c r="JG13">
        <v>177.910930187264</v>
      </c>
      <c r="JH13">
        <v>17806.227214845301</v>
      </c>
      <c r="JI13">
        <v>1477.58005917334</v>
      </c>
      <c r="JJ13">
        <v>7106.1118464274496</v>
      </c>
      <c r="JK13">
        <v>1237.6826154919099</v>
      </c>
      <c r="JL13">
        <v>3664.9098107340901</v>
      </c>
      <c r="JM13">
        <v>284437.19390183501</v>
      </c>
      <c r="JN13">
        <v>7897.3676396132296</v>
      </c>
      <c r="JO13">
        <v>64.710364365271502</v>
      </c>
      <c r="JP13">
        <v>75.529995919682406</v>
      </c>
      <c r="JQ13">
        <v>579.69068026960497</v>
      </c>
      <c r="JR13">
        <v>189.65085675965301</v>
      </c>
      <c r="JS13">
        <v>8175.6698723429099</v>
      </c>
      <c r="JT13">
        <v>27612.633186489202</v>
      </c>
      <c r="JU13">
        <v>4038.2875610823198</v>
      </c>
      <c r="JV13">
        <v>11092.3035515886</v>
      </c>
      <c r="JW13">
        <v>693.78337333852096</v>
      </c>
      <c r="JX13">
        <v>470.13811632004803</v>
      </c>
      <c r="JY13">
        <v>78.733255896414093</v>
      </c>
      <c r="JZ13">
        <v>614.92168466841099</v>
      </c>
      <c r="KA13">
        <v>851.46499856236403</v>
      </c>
      <c r="KB13">
        <v>5930.8088000900998</v>
      </c>
      <c r="KC13">
        <v>513.91642191000506</v>
      </c>
      <c r="KD13">
        <v>11020.3792743165</v>
      </c>
      <c r="KE13">
        <v>5094.5688917769803</v>
      </c>
      <c r="KF13">
        <v>761834.33308778994</v>
      </c>
      <c r="KG13">
        <v>176388.43432909701</v>
      </c>
      <c r="KH13">
        <v>4683.8106675764702</v>
      </c>
      <c r="KI13">
        <v>7594.6906773568699</v>
      </c>
      <c r="KJ13">
        <v>12472.0014855928</v>
      </c>
      <c r="KK13">
        <v>747.14660896207999</v>
      </c>
      <c r="KL13">
        <v>10624.209411389</v>
      </c>
      <c r="KM13">
        <v>1330.36657988558</v>
      </c>
      <c r="KN13">
        <v>154.07089463943399</v>
      </c>
      <c r="KO13">
        <v>311.85662984817702</v>
      </c>
      <c r="KP13">
        <v>2140.7133478759201</v>
      </c>
      <c r="KQ13">
        <v>96601.263256693404</v>
      </c>
      <c r="KR13">
        <v>221.14594896091</v>
      </c>
      <c r="KS13">
        <v>4129.6334139973997</v>
      </c>
      <c r="KT13">
        <v>900.433690242225</v>
      </c>
      <c r="KU13">
        <v>2135.3777925446602</v>
      </c>
      <c r="KV13">
        <v>174.04556953751401</v>
      </c>
      <c r="KW13">
        <v>74321.292175341703</v>
      </c>
      <c r="KX13">
        <v>849.58797710211695</v>
      </c>
      <c r="KY13">
        <v>5193.2292207829196</v>
      </c>
      <c r="KZ13">
        <v>5517.1844646773197</v>
      </c>
      <c r="LA13">
        <v>125.117254623148</v>
      </c>
      <c r="LB13">
        <v>550.40764025036503</v>
      </c>
      <c r="LC13">
        <v>4006.3715833618699</v>
      </c>
      <c r="LD13">
        <v>167.335202549564</v>
      </c>
      <c r="LE13">
        <v>13133.895299055101</v>
      </c>
      <c r="LF13">
        <v>981.11909353223496</v>
      </c>
      <c r="LG13">
        <v>17747.554679817698</v>
      </c>
      <c r="LH13">
        <v>2807.54896012379</v>
      </c>
      <c r="LI13">
        <v>13144.731802115801</v>
      </c>
      <c r="LJ13">
        <v>5585.3124345626302</v>
      </c>
      <c r="LK13">
        <v>5054.9732971377398</v>
      </c>
      <c r="LL13">
        <v>9002.1482259865297</v>
      </c>
      <c r="LM13">
        <v>70.666733955574301</v>
      </c>
      <c r="LN13">
        <v>5239.0513478065805</v>
      </c>
      <c r="LO13">
        <v>232887.56881573799</v>
      </c>
      <c r="LP13">
        <v>1353.2957211778701</v>
      </c>
      <c r="LQ13">
        <v>56771.768083813098</v>
      </c>
      <c r="LR13">
        <v>1834.27215048469</v>
      </c>
      <c r="LS13">
        <v>0</v>
      </c>
      <c r="LT13">
        <v>7505.4261655720802</v>
      </c>
      <c r="LU13">
        <v>9797.1247921153899</v>
      </c>
      <c r="LV13">
        <v>9153.2028400531799</v>
      </c>
      <c r="LW13">
        <v>28984.750432007098</v>
      </c>
      <c r="LX13">
        <v>3896.0405250457002</v>
      </c>
      <c r="LY13">
        <v>1172.7929944325899</v>
      </c>
      <c r="LZ13">
        <v>5099.01736524427</v>
      </c>
      <c r="MA13">
        <v>4723.2730818001601</v>
      </c>
      <c r="MB13">
        <v>23822.862394569602</v>
      </c>
      <c r="MC13">
        <v>2056.2081490373098</v>
      </c>
      <c r="MD13">
        <v>2119.5664815323998</v>
      </c>
      <c r="ME13">
        <v>2041.67831776346</v>
      </c>
      <c r="MF13">
        <v>51804.277334953404</v>
      </c>
      <c r="MG13">
        <v>1380.5127790843201</v>
      </c>
      <c r="MH13">
        <v>13288.6590097709</v>
      </c>
      <c r="MI13">
        <v>7519.22205892697</v>
      </c>
      <c r="MJ13">
        <v>2633.2966797692902</v>
      </c>
      <c r="MK13">
        <v>1546.9752856776299</v>
      </c>
      <c r="ML13">
        <v>613.21415836036897</v>
      </c>
      <c r="MM13">
        <v>3297.949895711</v>
      </c>
      <c r="MN13">
        <v>5263.8724033448298</v>
      </c>
      <c r="MO13">
        <v>633.32033192270296</v>
      </c>
      <c r="MP13">
        <v>72.943817596101596</v>
      </c>
      <c r="MQ13">
        <v>5516.74850300856</v>
      </c>
      <c r="MR13">
        <v>665.96280490169897</v>
      </c>
      <c r="MS13">
        <v>135.73579508215801</v>
      </c>
      <c r="MT13">
        <v>3243.4653249835301</v>
      </c>
      <c r="MU13">
        <v>3072.7450170213701</v>
      </c>
      <c r="MV13">
        <v>101.61036044432799</v>
      </c>
      <c r="MW13">
        <v>1180.193909286</v>
      </c>
      <c r="MX13">
        <v>6546.2417214557399</v>
      </c>
      <c r="MY13">
        <v>24525.653071629698</v>
      </c>
      <c r="MZ13">
        <v>2795.6445545471001</v>
      </c>
      <c r="NA13">
        <v>5428.1668666637097</v>
      </c>
      <c r="NB13">
        <v>3524.3505593939399</v>
      </c>
      <c r="NC13">
        <v>286.97174473372701</v>
      </c>
      <c r="ND13">
        <v>1728.1646343713001</v>
      </c>
      <c r="NE13">
        <v>2901.19428117605</v>
      </c>
      <c r="NF13">
        <v>3000.0389268764102</v>
      </c>
      <c r="NG13">
        <v>2293.0148847527998</v>
      </c>
      <c r="NH13">
        <v>276.26746509164502</v>
      </c>
      <c r="NI13">
        <v>374.89870520378003</v>
      </c>
      <c r="NJ13">
        <v>12212.617210840701</v>
      </c>
      <c r="NK13">
        <v>4279.4940221499101</v>
      </c>
      <c r="NL13">
        <v>191.97418957861001</v>
      </c>
      <c r="NM13">
        <v>854.29676649007399</v>
      </c>
      <c r="NN13">
        <v>661.01919900735504</v>
      </c>
      <c r="NO13">
        <v>116.303960414684</v>
      </c>
      <c r="NP13">
        <v>3892.6191790849298</v>
      </c>
      <c r="NQ13">
        <v>1682.4579254292601</v>
      </c>
      <c r="NR13">
        <v>58081.5867658184</v>
      </c>
      <c r="NS13">
        <v>499.61776017475103</v>
      </c>
      <c r="NT13">
        <v>916.02042458286098</v>
      </c>
      <c r="NU13">
        <v>2141.27460199508</v>
      </c>
      <c r="NV13">
        <v>251.13820568298499</v>
      </c>
      <c r="NW13">
        <v>4530.1706176122898</v>
      </c>
      <c r="NX13">
        <v>11707.231940322699</v>
      </c>
      <c r="NY13">
        <v>5890.1289119428102</v>
      </c>
      <c r="NZ13">
        <v>3927.9180209350402</v>
      </c>
      <c r="OA13">
        <v>9165.6276015627991</v>
      </c>
      <c r="OB13">
        <v>23043.9163968625</v>
      </c>
      <c r="OC13">
        <v>477.61504061088999</v>
      </c>
      <c r="OD13">
        <v>1446.9402701383799</v>
      </c>
      <c r="OE13">
        <v>12.6899261602897</v>
      </c>
      <c r="OF13">
        <v>4395.2571221625403</v>
      </c>
      <c r="OG13">
        <v>4908.6824053030396</v>
      </c>
      <c r="OH13">
        <v>3034.8957483073</v>
      </c>
      <c r="OI13">
        <v>5682.5708340371702</v>
      </c>
      <c r="OJ13">
        <v>4272.0611773309402</v>
      </c>
      <c r="OK13">
        <v>3088.1512525442499</v>
      </c>
      <c r="OL13">
        <v>626.50257839327901</v>
      </c>
      <c r="OM13">
        <v>128609.31687076</v>
      </c>
      <c r="ON13">
        <v>1110.38288454401</v>
      </c>
      <c r="OO13">
        <v>3386.43836079212</v>
      </c>
      <c r="OP13">
        <v>33871.237591435303</v>
      </c>
      <c r="OQ13">
        <v>12426.575218419899</v>
      </c>
      <c r="OR13">
        <v>107707.93247431501</v>
      </c>
      <c r="OS13">
        <v>3869.3028975853099</v>
      </c>
      <c r="OT13">
        <v>1563.26633041786</v>
      </c>
      <c r="OU13">
        <v>677.47310554486</v>
      </c>
      <c r="OV13">
        <v>75.8574646309701</v>
      </c>
      <c r="OW13">
        <v>2275.3412002842001</v>
      </c>
      <c r="OX13">
        <v>111.338892789765</v>
      </c>
      <c r="OY13">
        <v>18513.0491303321</v>
      </c>
      <c r="OZ13">
        <v>9960.1934598945209</v>
      </c>
      <c r="PA13">
        <v>91.976249203094099</v>
      </c>
      <c r="PB13">
        <v>528.384336184061</v>
      </c>
      <c r="PC13">
        <v>717.54068746228802</v>
      </c>
      <c r="PD13">
        <v>1212.4656344917701</v>
      </c>
      <c r="PE13">
        <v>53930.147882365301</v>
      </c>
      <c r="PF13">
        <v>60691.2546571809</v>
      </c>
      <c r="PG13">
        <v>82608.110336105805</v>
      </c>
      <c r="PH13">
        <v>1492.1738839969701</v>
      </c>
      <c r="PI13">
        <v>26176.085563343298</v>
      </c>
      <c r="PJ13">
        <v>6190.7220322675403</v>
      </c>
      <c r="PK13">
        <v>7848.3218732975602</v>
      </c>
      <c r="PL13">
        <v>28.4114212582109</v>
      </c>
      <c r="PM13">
        <v>3368.0512509862501</v>
      </c>
      <c r="PN13">
        <v>2876.32298432482</v>
      </c>
      <c r="PO13">
        <v>112.85166941713899</v>
      </c>
      <c r="PP13">
        <v>6603.9907478437199</v>
      </c>
      <c r="PQ13">
        <v>14045.7507442357</v>
      </c>
      <c r="PR13">
        <v>199620.61875521499</v>
      </c>
      <c r="PS13">
        <v>50219.161992870402</v>
      </c>
      <c r="PT13">
        <v>3918.2119125958402</v>
      </c>
      <c r="PU13">
        <v>2803.9600488905498</v>
      </c>
      <c r="PV13">
        <v>97.115039489217395</v>
      </c>
      <c r="PW13">
        <v>7184.5899802564199</v>
      </c>
      <c r="PX13">
        <v>13310.6258762199</v>
      </c>
      <c r="PY13">
        <v>5600.3066056201797</v>
      </c>
      <c r="PZ13">
        <v>128.14256036359501</v>
      </c>
      <c r="QA13">
        <v>1174.08218493969</v>
      </c>
      <c r="QB13">
        <v>25352.648826357701</v>
      </c>
      <c r="QC13">
        <v>20061.299570032901</v>
      </c>
      <c r="QD13">
        <v>346.39450451098202</v>
      </c>
      <c r="QE13">
        <v>279.94811366165902</v>
      </c>
      <c r="QF13">
        <v>1840.27682451803</v>
      </c>
      <c r="QG13">
        <v>10780.799011040201</v>
      </c>
      <c r="QH13">
        <v>726.27485537913196</v>
      </c>
      <c r="QI13">
        <v>267.47084251195901</v>
      </c>
      <c r="QJ13">
        <v>22385.956198353098</v>
      </c>
      <c r="QK13">
        <v>64518.780287917703</v>
      </c>
      <c r="QL13">
        <v>2758.2050007712101</v>
      </c>
      <c r="QM13">
        <v>31492.383208044499</v>
      </c>
      <c r="QN13">
        <v>6303.0818123144199</v>
      </c>
      <c r="QO13">
        <v>1127.90320828481</v>
      </c>
      <c r="QP13">
        <v>1537.19249589214</v>
      </c>
      <c r="QQ13">
        <v>1560.04164329081</v>
      </c>
      <c r="QR13">
        <v>1149.96132931739</v>
      </c>
      <c r="QS13">
        <v>2613.2253770574498</v>
      </c>
      <c r="QT13">
        <v>1506.87120071663</v>
      </c>
      <c r="QU13">
        <v>2616.2883491204402</v>
      </c>
      <c r="QV13">
        <v>164.600989909433</v>
      </c>
      <c r="QW13">
        <v>136.286605784855</v>
      </c>
      <c r="QX13">
        <v>164981.89316505499</v>
      </c>
      <c r="QY13">
        <v>1187.26909916317</v>
      </c>
      <c r="QZ13">
        <v>2311.7917197524598</v>
      </c>
      <c r="RA13">
        <v>4119.1309070430898</v>
      </c>
      <c r="RB13">
        <v>8806.9067668702392</v>
      </c>
      <c r="RC13">
        <v>8712.5904741674894</v>
      </c>
      <c r="RD13">
        <v>1352.37203989464</v>
      </c>
      <c r="RE13">
        <v>701.70668221007099</v>
      </c>
      <c r="RF13">
        <v>477.29400788144898</v>
      </c>
      <c r="RG13">
        <v>718.97941159520894</v>
      </c>
      <c r="RH13">
        <v>15718.129893599</v>
      </c>
      <c r="RI13">
        <v>12073.137242928</v>
      </c>
      <c r="RJ13">
        <v>201.349751316198</v>
      </c>
      <c r="RK13">
        <v>2226.1634334506598</v>
      </c>
      <c r="RL13">
        <v>465.82065714495599</v>
      </c>
      <c r="RM13">
        <v>1311.6331906932601</v>
      </c>
      <c r="RN13">
        <v>77.186455839709595</v>
      </c>
      <c r="RO13">
        <v>1783.94243687997</v>
      </c>
      <c r="RP13">
        <v>33872.338311639898</v>
      </c>
      <c r="RQ13">
        <v>2136.2777601939902</v>
      </c>
      <c r="RR13">
        <v>2563.14397257357</v>
      </c>
      <c r="RS13">
        <v>2336.1843945455998</v>
      </c>
      <c r="RT13">
        <v>1793.2608401226501</v>
      </c>
      <c r="RU13">
        <v>565.67531795177797</v>
      </c>
      <c r="RV13">
        <v>455.74293964722898</v>
      </c>
      <c r="RW13">
        <v>2162.8366919651598</v>
      </c>
      <c r="RX13">
        <v>8232.9546566395602</v>
      </c>
      <c r="RY13">
        <v>12362.7213656602</v>
      </c>
      <c r="RZ13">
        <v>724.75305478636801</v>
      </c>
      <c r="SA13">
        <v>3209.35842916717</v>
      </c>
      <c r="SB13">
        <v>4985.0724032306398</v>
      </c>
      <c r="SC13">
        <v>74.524086811859505</v>
      </c>
      <c r="SD13">
        <v>273.04620636875899</v>
      </c>
      <c r="SE13">
        <v>23524.221586495802</v>
      </c>
      <c r="SF13">
        <v>752.88336732940104</v>
      </c>
      <c r="SG13">
        <v>1128.0307816765901</v>
      </c>
      <c r="SH13">
        <v>724.43156850973901</v>
      </c>
      <c r="SI13">
        <v>2999.0774300288099</v>
      </c>
      <c r="SJ13">
        <v>340.33139342887199</v>
      </c>
      <c r="SK13">
        <v>31484.948613510402</v>
      </c>
      <c r="SL13">
        <v>34228.930769124701</v>
      </c>
      <c r="SM13">
        <v>19284.703387992398</v>
      </c>
      <c r="SN13">
        <v>2039.8440665387</v>
      </c>
      <c r="SO13">
        <v>112.80047233306</v>
      </c>
      <c r="SP13">
        <v>1685.7463623114199</v>
      </c>
      <c r="SQ13">
        <v>7032.0705633692796</v>
      </c>
      <c r="SR13">
        <v>174436.47630818599</v>
      </c>
      <c r="SS13">
        <v>1321.23650043404</v>
      </c>
      <c r="ST13">
        <v>970.056513514985</v>
      </c>
      <c r="SU13">
        <v>4024.7736827130102</v>
      </c>
      <c r="SV13">
        <v>1669.53830526357</v>
      </c>
      <c r="SW13">
        <v>119.424491394106</v>
      </c>
      <c r="SX13">
        <v>1738.66667040312</v>
      </c>
      <c r="SY13">
        <v>1146.3286514321501</v>
      </c>
      <c r="SZ13">
        <v>14717.862431490399</v>
      </c>
      <c r="TA13">
        <v>5780.1131354750296</v>
      </c>
      <c r="TB13">
        <v>6876.4806201593001</v>
      </c>
      <c r="TC13">
        <v>41455.765138706403</v>
      </c>
      <c r="TD13">
        <v>697.00584920149197</v>
      </c>
      <c r="TE13">
        <v>19040.673427371399</v>
      </c>
      <c r="TF13">
        <v>1528.9144702389001</v>
      </c>
      <c r="TG13">
        <v>10593.7793593469</v>
      </c>
      <c r="TH13">
        <v>10839.6244952179</v>
      </c>
      <c r="TI13">
        <v>53852.057950125498</v>
      </c>
      <c r="TJ13">
        <v>33.989390258119002</v>
      </c>
      <c r="TK13">
        <v>1781.3964958675199</v>
      </c>
      <c r="TL13">
        <v>772.607322125314</v>
      </c>
      <c r="TM13">
        <v>2017.67121124544</v>
      </c>
      <c r="TN13">
        <v>5999.7513196622403</v>
      </c>
      <c r="TO13">
        <v>540.624610466023</v>
      </c>
      <c r="TP13">
        <v>237186.53665107201</v>
      </c>
      <c r="TQ13">
        <v>226.30172795546301</v>
      </c>
      <c r="TR13">
        <v>1650.89570165536</v>
      </c>
      <c r="TS13">
        <v>16265.866945730701</v>
      </c>
      <c r="TT13">
        <v>643717.86229927896</v>
      </c>
      <c r="TU13">
        <v>743.30601800084196</v>
      </c>
      <c r="TV13">
        <v>315.13165835146202</v>
      </c>
      <c r="TW13">
        <v>3878.3042346521202</v>
      </c>
      <c r="TX13">
        <v>3199.9946639766499</v>
      </c>
      <c r="TY13">
        <v>49759.324717964802</v>
      </c>
      <c r="TZ13">
        <v>19340.855149170398</v>
      </c>
      <c r="UA13">
        <v>2584.9677051537301</v>
      </c>
      <c r="UB13">
        <v>19005.298851515901</v>
      </c>
      <c r="UC13">
        <v>32.390055623593902</v>
      </c>
      <c r="UD13">
        <v>1544.4810339978401</v>
      </c>
      <c r="UE13">
        <v>18284.3279046034</v>
      </c>
      <c r="UF13">
        <v>14498.141885873099</v>
      </c>
      <c r="UG13">
        <v>2660.4927957743498</v>
      </c>
      <c r="UH13">
        <v>1499.56576604976</v>
      </c>
      <c r="UI13">
        <v>305005.672628842</v>
      </c>
      <c r="UJ13">
        <v>1655.7679897814501</v>
      </c>
      <c r="UK13">
        <v>1732.9067988357299</v>
      </c>
      <c r="UL13">
        <v>415.87728830704498</v>
      </c>
      <c r="UM13">
        <v>54.521957554777899</v>
      </c>
      <c r="UN13">
        <v>54.579456331718497</v>
      </c>
      <c r="UO13">
        <v>467.06547214708502</v>
      </c>
      <c r="UP13">
        <v>10199.6109814631</v>
      </c>
      <c r="UQ13">
        <v>34449.683950883198</v>
      </c>
      <c r="UR13">
        <v>1147.0896589899601</v>
      </c>
      <c r="US13">
        <v>81315.841391247697</v>
      </c>
      <c r="UT13">
        <v>755.11840918237999</v>
      </c>
      <c r="UU13">
        <v>27401.363966075201</v>
      </c>
      <c r="UV13">
        <v>4179.9488623929401</v>
      </c>
      <c r="UW13">
        <v>571.36009257415401</v>
      </c>
      <c r="UX13">
        <v>4308.0388658578004</v>
      </c>
      <c r="UY13">
        <v>5972.2878304972701</v>
      </c>
      <c r="UZ13">
        <v>293.65486854369101</v>
      </c>
      <c r="VA13">
        <v>4730.0080569875099</v>
      </c>
      <c r="VB13">
        <v>194.24872077039001</v>
      </c>
      <c r="VC13">
        <v>4831.6919026713304</v>
      </c>
      <c r="VD13">
        <v>2775.2883386564399</v>
      </c>
      <c r="VE13">
        <v>4945.9296787302101</v>
      </c>
      <c r="VF13">
        <v>40.963549899208303</v>
      </c>
      <c r="VG13">
        <v>91.207070800155705</v>
      </c>
      <c r="VH13">
        <v>536.33587199435101</v>
      </c>
      <c r="VI13">
        <v>5225.4451032909701</v>
      </c>
      <c r="VJ13">
        <v>6427.6195546266399</v>
      </c>
      <c r="VK13">
        <v>6090.2619974079398</v>
      </c>
      <c r="VL13">
        <v>832.23065562116096</v>
      </c>
      <c r="VM13">
        <v>64104.8348407917</v>
      </c>
      <c r="VN13">
        <v>825.30445377296405</v>
      </c>
      <c r="VO13">
        <v>2952.87994568671</v>
      </c>
      <c r="VP13">
        <v>2733.7996538324001</v>
      </c>
      <c r="VQ13">
        <v>21797.750818451201</v>
      </c>
      <c r="VR13">
        <v>14905.0502515722</v>
      </c>
      <c r="VS13">
        <v>13723.564057233199</v>
      </c>
      <c r="VT13">
        <v>13198.8962482601</v>
      </c>
      <c r="VU13">
        <v>6830.0782018513</v>
      </c>
      <c r="VV13">
        <v>16767.452681441799</v>
      </c>
      <c r="VW13">
        <v>5080.4038010886597</v>
      </c>
      <c r="VX13">
        <v>6056.8584820644201</v>
      </c>
      <c r="VY13">
        <v>1832.4054961167501</v>
      </c>
      <c r="VZ13">
        <v>1220.5243491610299</v>
      </c>
      <c r="WA13">
        <v>771.41899150769598</v>
      </c>
      <c r="WB13">
        <v>4597.1414363721497</v>
      </c>
      <c r="WC13">
        <v>3349.9741850842302</v>
      </c>
      <c r="WD13">
        <v>7585.1392479550996</v>
      </c>
      <c r="WE13">
        <v>10857.0268711885</v>
      </c>
      <c r="WF13">
        <v>5145.3639946188696</v>
      </c>
      <c r="WG13">
        <v>4523.0835293581204</v>
      </c>
      <c r="WH13">
        <v>183.781395778339</v>
      </c>
      <c r="WI13">
        <v>198.355121363883</v>
      </c>
      <c r="WJ13">
        <v>1614.5065622157999</v>
      </c>
      <c r="WK13">
        <v>5532.4574507258803</v>
      </c>
      <c r="WL13">
        <v>27897.2771941959</v>
      </c>
      <c r="WM13">
        <v>36902.152253299799</v>
      </c>
      <c r="WN13">
        <v>5225.0220569458797</v>
      </c>
      <c r="WO13">
        <v>3809.0574804974799</v>
      </c>
      <c r="WP13">
        <v>47455.860947879199</v>
      </c>
      <c r="WQ13">
        <v>10651.778099406099</v>
      </c>
      <c r="WR13">
        <v>8733.6687180123809</v>
      </c>
      <c r="WS13">
        <v>5058.2659684951996</v>
      </c>
      <c r="WT13">
        <v>182755.60930294899</v>
      </c>
      <c r="WU13">
        <v>1978.1966446582201</v>
      </c>
      <c r="WV13">
        <v>2870.8029151140399</v>
      </c>
      <c r="WW13">
        <v>742.72018277038501</v>
      </c>
      <c r="WX13">
        <v>130155.984738591</v>
      </c>
      <c r="WY13">
        <v>22444.2197133544</v>
      </c>
      <c r="WZ13">
        <v>137133.96024225699</v>
      </c>
      <c r="XA13">
        <v>7067.1305107821299</v>
      </c>
      <c r="XB13">
        <v>15838.1575121243</v>
      </c>
      <c r="XC13">
        <v>6648.6018412113799</v>
      </c>
      <c r="XD13">
        <v>482.764455754724</v>
      </c>
      <c r="XE13">
        <v>1836.49944949521</v>
      </c>
      <c r="XF13">
        <v>1180.64884574034</v>
      </c>
      <c r="XG13">
        <v>21145.558356373302</v>
      </c>
      <c r="XH13">
        <v>299.60368059039899</v>
      </c>
      <c r="XI13">
        <v>5603.8384143186704</v>
      </c>
      <c r="XJ13">
        <v>4749.9344851003298</v>
      </c>
      <c r="XK13">
        <v>1126.81546415349</v>
      </c>
      <c r="XL13">
        <v>1835.15184131713</v>
      </c>
      <c r="XM13">
        <v>4380.0013712402697</v>
      </c>
      <c r="XN13">
        <v>11180.3280961282</v>
      </c>
      <c r="XO13">
        <v>3680.4907909192898</v>
      </c>
      <c r="XP13">
        <v>698.24588431775896</v>
      </c>
      <c r="XQ13">
        <v>61874.043449946897</v>
      </c>
      <c r="XR13">
        <v>13473.109374760799</v>
      </c>
      <c r="XS13">
        <v>137282.84533317501</v>
      </c>
      <c r="XT13">
        <v>6381.0806217242598</v>
      </c>
      <c r="XU13">
        <v>23791.706962219399</v>
      </c>
      <c r="XV13">
        <v>22564.572344212698</v>
      </c>
      <c r="XW13">
        <v>462.65024890693201</v>
      </c>
      <c r="XX13">
        <v>61.442116820023102</v>
      </c>
      <c r="XY13">
        <v>6865.1034590608897</v>
      </c>
      <c r="XZ13">
        <v>4062.70452033434</v>
      </c>
      <c r="YA13">
        <v>22549.159929908601</v>
      </c>
      <c r="YB13">
        <v>1588.89160548827</v>
      </c>
      <c r="YC13">
        <v>1738.5019864736</v>
      </c>
      <c r="YD13">
        <v>2773.10719584052</v>
      </c>
      <c r="YE13">
        <v>1467.76934910314</v>
      </c>
      <c r="YF13">
        <v>4.6623869261633502</v>
      </c>
      <c r="YG13">
        <v>548.009894524787</v>
      </c>
      <c r="YH13">
        <v>10260.0942807598</v>
      </c>
      <c r="YI13">
        <v>17099.956274132299</v>
      </c>
      <c r="YJ13">
        <v>2827.9213956897302</v>
      </c>
      <c r="YK13">
        <v>33691.395200806699</v>
      </c>
      <c r="YL13">
        <v>2114.3511402958902</v>
      </c>
      <c r="YM13">
        <v>5403.4872714698604</v>
      </c>
      <c r="YN13">
        <v>45419.593997338598</v>
      </c>
      <c r="YO13">
        <v>3832.1501545708502</v>
      </c>
      <c r="YP13">
        <v>12653.1314886402</v>
      </c>
      <c r="YQ13">
        <v>10324.2248688819</v>
      </c>
      <c r="YR13">
        <v>37300.154955904902</v>
      </c>
      <c r="YS13">
        <v>75335.279550485502</v>
      </c>
      <c r="YT13">
        <v>7170.4483033389397</v>
      </c>
      <c r="YU13">
        <v>281.75243012099202</v>
      </c>
      <c r="YV13">
        <v>30807.894809871901</v>
      </c>
      <c r="YW13">
        <v>4339.3413940232003</v>
      </c>
      <c r="YX13">
        <v>19992.6234537114</v>
      </c>
      <c r="YY13">
        <v>218046.256431549</v>
      </c>
      <c r="YZ13">
        <v>7652.6508310323297</v>
      </c>
      <c r="ZA13">
        <v>950.77699571153198</v>
      </c>
      <c r="ZB13">
        <v>5855.0756290304798</v>
      </c>
      <c r="ZC13">
        <v>105197.03289451401</v>
      </c>
      <c r="ZD13">
        <v>1834.0957212385199</v>
      </c>
      <c r="ZE13">
        <v>2179.3125255503101</v>
      </c>
      <c r="ZF13">
        <v>54960.155788028802</v>
      </c>
      <c r="ZG13">
        <v>11422.597265246301</v>
      </c>
      <c r="ZH13">
        <v>176.27175309346501</v>
      </c>
      <c r="ZI13">
        <v>376.15440972218198</v>
      </c>
      <c r="ZJ13">
        <v>178064.65152248301</v>
      </c>
      <c r="ZK13">
        <v>5484.5902231985201</v>
      </c>
      <c r="ZL13">
        <v>11404.698259041401</v>
      </c>
      <c r="ZM13">
        <v>3274.0025701957402</v>
      </c>
      <c r="ZN13">
        <v>4938.7995356459796</v>
      </c>
      <c r="ZO13">
        <v>30.333171604525099</v>
      </c>
      <c r="ZP13">
        <v>2488.9375922463501</v>
      </c>
      <c r="ZQ13">
        <v>14200.4489157719</v>
      </c>
      <c r="ZR13">
        <v>8312.6244522705201</v>
      </c>
      <c r="ZS13">
        <v>526.07081889073299</v>
      </c>
      <c r="ZT13">
        <v>2776.4672714529802</v>
      </c>
      <c r="ZU13">
        <v>15690.611419021299</v>
      </c>
      <c r="ZV13">
        <v>1161.9777699240401</v>
      </c>
      <c r="ZW13">
        <v>46211.222437457101</v>
      </c>
      <c r="ZX13">
        <v>38778.247474219097</v>
      </c>
      <c r="ZY13">
        <v>9713.5581792919602</v>
      </c>
      <c r="ZZ13">
        <v>1542.91708765419</v>
      </c>
      <c r="AAA13">
        <v>488.29976465715703</v>
      </c>
      <c r="AAB13">
        <v>10624.304693133599</v>
      </c>
      <c r="AAC13">
        <v>20836.061397488898</v>
      </c>
      <c r="AAD13">
        <v>3298.9097102174601</v>
      </c>
      <c r="AAE13">
        <v>297.08013153101899</v>
      </c>
      <c r="AAF13">
        <v>4508.1270264280402</v>
      </c>
    </row>
    <row r="14" spans="1:708" x14ac:dyDescent="0.35">
      <c r="A14" t="s">
        <v>717</v>
      </c>
      <c r="B14" s="1" t="s">
        <v>0</v>
      </c>
      <c r="C14">
        <v>0</v>
      </c>
      <c r="D14" t="s">
        <v>760</v>
      </c>
      <c r="E14" s="1" t="s">
        <v>761</v>
      </c>
      <c r="F14">
        <v>14916.755658643</v>
      </c>
      <c r="G14">
        <v>17264.190792810801</v>
      </c>
      <c r="H14">
        <v>346.53570826083399</v>
      </c>
      <c r="I14">
        <v>244.49000718677701</v>
      </c>
      <c r="J14">
        <v>127.59227205619</v>
      </c>
      <c r="K14">
        <v>5265.82003239797</v>
      </c>
      <c r="L14">
        <v>478.49125215889399</v>
      </c>
      <c r="M14">
        <v>1648.1665753479999</v>
      </c>
      <c r="N14">
        <v>519.54797387706299</v>
      </c>
      <c r="O14">
        <v>523.94044753755998</v>
      </c>
      <c r="P14">
        <v>165.360779180967</v>
      </c>
      <c r="Q14">
        <v>898.843741737448</v>
      </c>
      <c r="R14">
        <v>148.87239114396601</v>
      </c>
      <c r="S14">
        <v>427.21643527520303</v>
      </c>
      <c r="T14">
        <v>5.4182079469245199</v>
      </c>
      <c r="U14">
        <v>4631.81533655162</v>
      </c>
      <c r="V14">
        <v>559.71953564516798</v>
      </c>
      <c r="W14">
        <v>48.241810669028702</v>
      </c>
      <c r="X14">
        <v>2689.1726450380002</v>
      </c>
      <c r="Y14">
        <v>181.05547706733401</v>
      </c>
      <c r="Z14">
        <v>1355.4526035163001</v>
      </c>
      <c r="AA14">
        <v>1120.79160230711</v>
      </c>
      <c r="AB14">
        <v>13940.2507511311</v>
      </c>
      <c r="AC14">
        <v>6383.1099536995998</v>
      </c>
      <c r="AD14">
        <v>1250.6886767267799</v>
      </c>
      <c r="AE14">
        <v>1885.6911321602099</v>
      </c>
      <c r="AF14">
        <v>1028.89137409213</v>
      </c>
      <c r="AG14">
        <v>6684.8210380290402</v>
      </c>
      <c r="AH14">
        <v>772.24909484134105</v>
      </c>
      <c r="AI14">
        <v>1024.7209280598199</v>
      </c>
      <c r="AJ14">
        <v>3632.0986408741801</v>
      </c>
      <c r="AK14">
        <v>7080.87020525966</v>
      </c>
      <c r="AL14">
        <v>689.604953485858</v>
      </c>
      <c r="AM14">
        <v>1634.2004838120599</v>
      </c>
      <c r="AN14">
        <v>15049.1501757237</v>
      </c>
      <c r="AO14">
        <v>411.38271767172199</v>
      </c>
      <c r="AP14">
        <v>31.080346199148099</v>
      </c>
      <c r="AQ14">
        <v>1246.65391170511</v>
      </c>
      <c r="AR14">
        <v>3212.5616696151701</v>
      </c>
      <c r="AS14">
        <v>69.801521068488199</v>
      </c>
      <c r="AT14">
        <v>818.71978223887299</v>
      </c>
      <c r="AU14">
        <v>4339.0876995275003</v>
      </c>
      <c r="AV14">
        <v>2602.61442818669</v>
      </c>
      <c r="AW14">
        <v>742.81985641306198</v>
      </c>
      <c r="AX14">
        <v>725.90558729439897</v>
      </c>
      <c r="AY14">
        <v>630.44140470859702</v>
      </c>
      <c r="AZ14">
        <v>455.21071439818701</v>
      </c>
      <c r="BA14">
        <v>1114.3425132114401</v>
      </c>
      <c r="BB14">
        <v>95670.913959893805</v>
      </c>
      <c r="BC14">
        <v>17310.304078290799</v>
      </c>
      <c r="BD14">
        <v>2824.9566634860798</v>
      </c>
      <c r="BE14">
        <v>16028.0007763741</v>
      </c>
      <c r="BF14">
        <v>20186.609228173402</v>
      </c>
      <c r="BG14">
        <v>4544.9222969849097</v>
      </c>
      <c r="BH14">
        <v>2334.6769542360298</v>
      </c>
      <c r="BI14">
        <v>2384.6530789938502</v>
      </c>
      <c r="BJ14">
        <v>8335.8397204783905</v>
      </c>
      <c r="BK14">
        <v>20992.8754678757</v>
      </c>
      <c r="BL14">
        <v>288.28270042222903</v>
      </c>
      <c r="BM14">
        <v>1746.9824334494101</v>
      </c>
      <c r="BN14">
        <v>142.86180272521</v>
      </c>
      <c r="BO14">
        <v>8144.5195101773597</v>
      </c>
      <c r="BP14">
        <v>201.397251847034</v>
      </c>
      <c r="BQ14">
        <v>74748.034043305306</v>
      </c>
      <c r="BR14">
        <v>572.65585976008697</v>
      </c>
      <c r="BS14">
        <v>4.3737936418770103</v>
      </c>
      <c r="BT14">
        <v>177153.58677273299</v>
      </c>
      <c r="BU14">
        <v>1309.20182890715</v>
      </c>
      <c r="BV14">
        <v>3074.0971784255798</v>
      </c>
      <c r="BW14">
        <v>5549.22159108288</v>
      </c>
      <c r="BX14">
        <v>5198.2081477218298</v>
      </c>
      <c r="BY14">
        <v>1705.93944490474</v>
      </c>
      <c r="BZ14">
        <v>935.08284218287497</v>
      </c>
      <c r="CA14">
        <v>498.20624082449802</v>
      </c>
      <c r="CB14">
        <v>760.81929213526701</v>
      </c>
      <c r="CC14">
        <v>1802.82861008128</v>
      </c>
      <c r="CD14">
        <v>294.76183788146199</v>
      </c>
      <c r="CE14">
        <v>2874.11576261045</v>
      </c>
      <c r="CF14">
        <v>18113.551516368902</v>
      </c>
      <c r="CG14">
        <v>1420.7793222892799</v>
      </c>
      <c r="CH14">
        <v>9229.9249683501694</v>
      </c>
      <c r="CI14">
        <v>24249.2195435676</v>
      </c>
      <c r="CJ14">
        <v>2404.09975477336</v>
      </c>
      <c r="CK14">
        <v>167.839782197929</v>
      </c>
      <c r="CL14">
        <v>12041.422311014399</v>
      </c>
      <c r="CM14">
        <v>4677.0604509954801</v>
      </c>
      <c r="CN14">
        <v>3921.5797011646901</v>
      </c>
      <c r="CO14">
        <v>8283.0376834375293</v>
      </c>
      <c r="CP14">
        <v>12814.7233692881</v>
      </c>
      <c r="CQ14">
        <v>4131.6615125445496</v>
      </c>
      <c r="CR14">
        <v>953.95495540627496</v>
      </c>
      <c r="CS14">
        <v>3872.4177552583501</v>
      </c>
      <c r="CT14">
        <v>39112.366527286496</v>
      </c>
      <c r="CU14">
        <v>3791.42700179451</v>
      </c>
      <c r="CV14">
        <v>22477.268249138699</v>
      </c>
      <c r="CW14">
        <v>62.195707854959998</v>
      </c>
      <c r="CX14">
        <v>12315.778329827999</v>
      </c>
      <c r="CY14">
        <v>988.60882795031898</v>
      </c>
      <c r="CZ14">
        <v>582.58835121202503</v>
      </c>
      <c r="DA14">
        <v>3428.1157345126198</v>
      </c>
      <c r="DB14">
        <v>190.96829690579099</v>
      </c>
      <c r="DC14">
        <v>23668.917335135098</v>
      </c>
      <c r="DD14">
        <v>6974.01131585436</v>
      </c>
      <c r="DE14">
        <v>2375.41732887122</v>
      </c>
      <c r="DF14">
        <v>1223.1638545050901</v>
      </c>
      <c r="DG14">
        <v>1828.37354432759</v>
      </c>
      <c r="DH14">
        <v>72.4195874298928</v>
      </c>
      <c r="DI14">
        <v>7473.7757793131404</v>
      </c>
      <c r="DJ14">
        <v>12555.6325060009</v>
      </c>
      <c r="DK14">
        <v>2378.3047880785298</v>
      </c>
      <c r="DL14">
        <v>2159.8977192566899</v>
      </c>
      <c r="DM14">
        <v>17615.037881032698</v>
      </c>
      <c r="DN14">
        <v>3324.4343180269698</v>
      </c>
      <c r="DO14">
        <v>6.9761756626127003</v>
      </c>
      <c r="DP14">
        <v>983.14335680508202</v>
      </c>
      <c r="DQ14">
        <v>1634.1174982135001</v>
      </c>
      <c r="DR14">
        <v>4354.6371837824399</v>
      </c>
      <c r="DS14">
        <v>317.93442230058099</v>
      </c>
      <c r="DT14">
        <v>2255.41937671816</v>
      </c>
      <c r="DU14">
        <v>137.038715483635</v>
      </c>
      <c r="DV14">
        <v>27979.943222292499</v>
      </c>
      <c r="DW14">
        <v>3.30415818151093</v>
      </c>
      <c r="DX14">
        <v>1572.18091123917</v>
      </c>
      <c r="DY14">
        <v>14229.707257977099</v>
      </c>
      <c r="DZ14">
        <v>112.233957693177</v>
      </c>
      <c r="EA14">
        <v>4087.00442137459</v>
      </c>
      <c r="EB14">
        <v>630.297849903317</v>
      </c>
      <c r="EC14">
        <v>3981.1130436681801</v>
      </c>
      <c r="ED14">
        <v>839.74069846961504</v>
      </c>
      <c r="EE14">
        <v>9748.9332243109893</v>
      </c>
      <c r="EF14">
        <v>4028.4818383138199</v>
      </c>
      <c r="EG14">
        <v>1763895.07994729</v>
      </c>
      <c r="EH14">
        <v>27744.8123466539</v>
      </c>
      <c r="EI14">
        <v>2255.33499191384</v>
      </c>
      <c r="EJ14">
        <v>47227.121669989101</v>
      </c>
      <c r="EK14">
        <v>41548.443054263298</v>
      </c>
      <c r="EL14">
        <v>2924.5309711176001</v>
      </c>
      <c r="EM14">
        <v>2094.8374913746502</v>
      </c>
      <c r="EN14">
        <v>75.335437381120997</v>
      </c>
      <c r="EO14">
        <v>4282.1421175758196</v>
      </c>
      <c r="EP14">
        <v>6238.3112421925398</v>
      </c>
      <c r="EQ14">
        <v>1828.2908363924901</v>
      </c>
      <c r="ER14">
        <v>2663.5044923727201</v>
      </c>
      <c r="ES14">
        <v>6671.6995306558501</v>
      </c>
      <c r="ET14">
        <v>4112.0606777134999</v>
      </c>
      <c r="EU14">
        <v>14.365390381336899</v>
      </c>
      <c r="EV14">
        <v>396.42112121942398</v>
      </c>
      <c r="EW14">
        <v>870.19650840586201</v>
      </c>
      <c r="EX14">
        <v>2662.93707405346</v>
      </c>
      <c r="EY14">
        <v>132.51585744118799</v>
      </c>
      <c r="EZ14">
        <v>3102.8368512511502</v>
      </c>
      <c r="FA14">
        <v>22258.534225988002</v>
      </c>
      <c r="FB14">
        <v>1402.73439698625</v>
      </c>
      <c r="FC14">
        <v>9962.62930929504</v>
      </c>
      <c r="FD14">
        <v>4028.4720049953598</v>
      </c>
      <c r="FE14">
        <v>796.24849377597604</v>
      </c>
      <c r="FF14">
        <v>231120.16413524901</v>
      </c>
      <c r="FG14">
        <v>1844.9817389345701</v>
      </c>
      <c r="FH14">
        <v>1807.4962208587201</v>
      </c>
      <c r="FI14">
        <v>2207.9422523142998</v>
      </c>
      <c r="FJ14">
        <v>1251.36995303136</v>
      </c>
      <c r="FK14">
        <v>17847.749889208899</v>
      </c>
      <c r="FL14">
        <v>22823.641198612699</v>
      </c>
      <c r="FM14">
        <v>213361.960893276</v>
      </c>
      <c r="FN14">
        <v>3930.7120495259001</v>
      </c>
      <c r="FO14">
        <v>689.84114897482198</v>
      </c>
      <c r="FP14">
        <v>2807.2125294312</v>
      </c>
      <c r="FQ14">
        <v>2223.1305550437701</v>
      </c>
      <c r="FR14">
        <v>0</v>
      </c>
      <c r="FS14">
        <v>3830.0077384429501</v>
      </c>
      <c r="FT14">
        <v>848.44608049590204</v>
      </c>
      <c r="FU14">
        <v>35870.909190829698</v>
      </c>
      <c r="FV14">
        <v>7840.7476014451304</v>
      </c>
      <c r="FW14">
        <v>5195.1276634769602</v>
      </c>
      <c r="FX14">
        <v>578.45852863308801</v>
      </c>
      <c r="FY14">
        <v>1855.4864108169199</v>
      </c>
      <c r="FZ14">
        <v>544.56133313579505</v>
      </c>
      <c r="GA14">
        <v>15686.7314532154</v>
      </c>
      <c r="GB14">
        <v>1898.9648144195301</v>
      </c>
      <c r="GC14">
        <v>3142.7477930472</v>
      </c>
      <c r="GD14">
        <v>13769.186811165</v>
      </c>
      <c r="GE14">
        <v>2597.4199997293999</v>
      </c>
      <c r="GF14">
        <v>41383.057882349203</v>
      </c>
      <c r="GG14">
        <v>774.47550872342003</v>
      </c>
      <c r="GH14">
        <v>392.82954246103702</v>
      </c>
      <c r="GI14">
        <v>1947.94299520864</v>
      </c>
      <c r="GJ14">
        <v>485.63698622581899</v>
      </c>
      <c r="GK14">
        <v>22344.395899539901</v>
      </c>
      <c r="GL14">
        <v>5147.57330828873</v>
      </c>
      <c r="GM14">
        <v>10347.924625018301</v>
      </c>
      <c r="GN14">
        <v>8001.3208405136102</v>
      </c>
      <c r="GO14">
        <v>3101.5429780873201</v>
      </c>
      <c r="GP14">
        <v>446.75331606660501</v>
      </c>
      <c r="GQ14">
        <v>450.09412318456998</v>
      </c>
      <c r="GR14">
        <v>1102.2502336744701</v>
      </c>
      <c r="GS14">
        <v>24183.759875721302</v>
      </c>
      <c r="GT14">
        <v>298.627008723926</v>
      </c>
      <c r="GU14">
        <v>2555.6110047238799</v>
      </c>
      <c r="GV14">
        <v>265.82723849150699</v>
      </c>
      <c r="GW14">
        <v>1708.32498379768</v>
      </c>
      <c r="GX14">
        <v>207.40179121511301</v>
      </c>
      <c r="GY14">
        <v>0</v>
      </c>
      <c r="GZ14">
        <v>1379.61610144261</v>
      </c>
      <c r="HA14">
        <v>661.90079030395998</v>
      </c>
      <c r="HB14">
        <v>330.72451859325201</v>
      </c>
      <c r="HC14">
        <v>23763.693817388499</v>
      </c>
      <c r="HD14">
        <v>34708.851647392199</v>
      </c>
      <c r="HE14">
        <v>2939.8922400347001</v>
      </c>
      <c r="HF14">
        <v>24801.475791970501</v>
      </c>
      <c r="HG14">
        <v>771.17978286701805</v>
      </c>
      <c r="HH14">
        <v>1036.51226150051</v>
      </c>
      <c r="HI14">
        <v>8754.7433139594305</v>
      </c>
      <c r="HJ14">
        <v>3641.6734508927202</v>
      </c>
      <c r="HK14">
        <v>887.87720672072305</v>
      </c>
      <c r="HL14">
        <v>1123.33332594183</v>
      </c>
      <c r="HM14">
        <v>494.97728473727398</v>
      </c>
      <c r="HN14">
        <v>308.61930567565702</v>
      </c>
      <c r="HO14">
        <v>26878.625867678598</v>
      </c>
      <c r="HP14">
        <v>32944.381439522796</v>
      </c>
      <c r="HQ14">
        <v>169.69011523575799</v>
      </c>
      <c r="HR14">
        <v>13605.0756873996</v>
      </c>
      <c r="HS14">
        <v>1116.41714697928</v>
      </c>
      <c r="HT14">
        <v>67.330076347226793</v>
      </c>
      <c r="HU14">
        <v>6734.4240442392302</v>
      </c>
      <c r="HV14">
        <v>2433.1084061361798</v>
      </c>
      <c r="HW14">
        <v>202.800428398739</v>
      </c>
      <c r="HX14">
        <v>34968.691037333301</v>
      </c>
      <c r="HY14">
        <v>879.46633565256695</v>
      </c>
      <c r="HZ14">
        <v>554243.988694862</v>
      </c>
      <c r="IA14">
        <v>185.273691008181</v>
      </c>
      <c r="IB14">
        <v>1960.23344328434</v>
      </c>
      <c r="IC14">
        <v>3061.1861341793001</v>
      </c>
      <c r="ID14">
        <v>27.829209355500399</v>
      </c>
      <c r="IE14">
        <v>4195.1940431101702</v>
      </c>
      <c r="IF14">
        <v>1056.09547310329</v>
      </c>
      <c r="IG14">
        <v>176.22306446573</v>
      </c>
      <c r="IH14">
        <v>20504.3423614981</v>
      </c>
      <c r="II14">
        <v>7964.9491993489401</v>
      </c>
      <c r="IJ14">
        <v>23278.982772413099</v>
      </c>
      <c r="IK14">
        <v>8107.2141809541899</v>
      </c>
      <c r="IL14">
        <v>36332.337089561202</v>
      </c>
      <c r="IM14">
        <v>4966.53899057731</v>
      </c>
      <c r="IN14">
        <v>23815.2989100124</v>
      </c>
      <c r="IO14">
        <v>2798.4775614417099</v>
      </c>
      <c r="IP14">
        <v>39.936305280243403</v>
      </c>
      <c r="IQ14">
        <v>4701.4719552148299</v>
      </c>
      <c r="IR14">
        <v>1235.7483459587199</v>
      </c>
      <c r="IS14">
        <v>15510.914760411801</v>
      </c>
      <c r="IT14">
        <v>847.73866560491797</v>
      </c>
      <c r="IU14">
        <v>2857.2486121735601</v>
      </c>
      <c r="IV14">
        <v>8735.7885418092501</v>
      </c>
      <c r="IW14">
        <v>0</v>
      </c>
      <c r="IX14">
        <v>7253.1029521459604</v>
      </c>
      <c r="IY14">
        <v>2497.6378094881002</v>
      </c>
      <c r="IZ14">
        <v>5467.9277090983496</v>
      </c>
      <c r="JA14">
        <v>951.56913878647902</v>
      </c>
      <c r="JB14">
        <v>210.97960415650201</v>
      </c>
      <c r="JC14">
        <v>71.522812346072001</v>
      </c>
      <c r="JD14">
        <v>542.127966200689</v>
      </c>
      <c r="JE14">
        <v>1665.2069759568999</v>
      </c>
      <c r="JF14">
        <v>1265.2937060943</v>
      </c>
      <c r="JG14">
        <v>34.393462343406497</v>
      </c>
      <c r="JH14">
        <v>24979.855482204999</v>
      </c>
      <c r="JI14">
        <v>2009.55412093521</v>
      </c>
      <c r="JJ14">
        <v>11562.818446458799</v>
      </c>
      <c r="JK14">
        <v>974.14522015597299</v>
      </c>
      <c r="JL14">
        <v>2473.2429868788699</v>
      </c>
      <c r="JM14">
        <v>263603.379647511</v>
      </c>
      <c r="JN14">
        <v>9232.2837063725692</v>
      </c>
      <c r="JO14">
        <v>150.807782091836</v>
      </c>
      <c r="JP14">
        <v>156.961435266791</v>
      </c>
      <c r="JQ14">
        <v>591.75378585871499</v>
      </c>
      <c r="JR14">
        <v>172.59459663464199</v>
      </c>
      <c r="JS14">
        <v>9570.3406426466809</v>
      </c>
      <c r="JT14">
        <v>50677.5992169077</v>
      </c>
      <c r="JU14">
        <v>7172.9238774938403</v>
      </c>
      <c r="JV14">
        <v>17897.026768284599</v>
      </c>
      <c r="JW14">
        <v>513.04777170684395</v>
      </c>
      <c r="JX14">
        <v>676.71675920967402</v>
      </c>
      <c r="JY14">
        <v>1568.6914842092001</v>
      </c>
      <c r="JZ14">
        <v>600.11519009324695</v>
      </c>
      <c r="KA14">
        <v>865.71084986200003</v>
      </c>
      <c r="KB14">
        <v>7574.6487988692397</v>
      </c>
      <c r="KC14">
        <v>186.55642936926901</v>
      </c>
      <c r="KD14">
        <v>11585.8138518429</v>
      </c>
      <c r="KE14">
        <v>5375.1482700654296</v>
      </c>
      <c r="KF14">
        <v>894184.62662728201</v>
      </c>
      <c r="KG14">
        <v>284094.82812444802</v>
      </c>
      <c r="KH14">
        <v>6838.0140828698504</v>
      </c>
      <c r="KI14">
        <v>4324.3302893536702</v>
      </c>
      <c r="KJ14">
        <v>11828.137385701501</v>
      </c>
      <c r="KK14">
        <v>779.413668728738</v>
      </c>
      <c r="KL14">
        <v>4954.9014829341704</v>
      </c>
      <c r="KM14">
        <v>3261.0600141791501</v>
      </c>
      <c r="KN14">
        <v>83.365226421826407</v>
      </c>
      <c r="KO14">
        <v>264.03077394527998</v>
      </c>
      <c r="KP14">
        <v>2856.79662980895</v>
      </c>
      <c r="KQ14">
        <v>87911.733283003399</v>
      </c>
      <c r="KR14">
        <v>343.06259253084198</v>
      </c>
      <c r="KS14">
        <v>4248.3010332306603</v>
      </c>
      <c r="KT14">
        <v>1107.7156200710999</v>
      </c>
      <c r="KU14">
        <v>1349.29987544598</v>
      </c>
      <c r="KV14">
        <v>400.44974772677398</v>
      </c>
      <c r="KW14">
        <v>74871.746482503702</v>
      </c>
      <c r="KX14">
        <v>824.80767938267502</v>
      </c>
      <c r="KY14">
        <v>3958.1725304073002</v>
      </c>
      <c r="KZ14">
        <v>7063.7148982874996</v>
      </c>
      <c r="LA14">
        <v>67.308200051694698</v>
      </c>
      <c r="LB14">
        <v>391.43360636912502</v>
      </c>
      <c r="LC14">
        <v>5949.2408849193398</v>
      </c>
      <c r="LD14">
        <v>191.45739227837601</v>
      </c>
      <c r="LE14">
        <v>20529.082534351099</v>
      </c>
      <c r="LF14">
        <v>1494.21447673433</v>
      </c>
      <c r="LG14">
        <v>16526.846072053799</v>
      </c>
      <c r="LH14">
        <v>1868.1876782409299</v>
      </c>
      <c r="LI14">
        <v>14249.5424905903</v>
      </c>
      <c r="LJ14">
        <v>14712.9430478337</v>
      </c>
      <c r="LK14">
        <v>4710.9894714714101</v>
      </c>
      <c r="LL14">
        <v>9246.9320377044205</v>
      </c>
      <c r="LM14">
        <v>18.039910722317501</v>
      </c>
      <c r="LN14">
        <v>3909.9991279785399</v>
      </c>
      <c r="LO14">
        <v>427275.95661099697</v>
      </c>
      <c r="LP14">
        <v>1894.20631365485</v>
      </c>
      <c r="LQ14">
        <v>54264.248523045702</v>
      </c>
      <c r="LR14">
        <v>2208.7167843708398</v>
      </c>
      <c r="LS14">
        <v>0</v>
      </c>
      <c r="LT14">
        <v>2745.7918679232598</v>
      </c>
      <c r="LU14">
        <v>16563.774448535802</v>
      </c>
      <c r="LV14">
        <v>9961.6441055718296</v>
      </c>
      <c r="LW14">
        <v>22032.029359098498</v>
      </c>
      <c r="LX14">
        <v>4712.3743072915404</v>
      </c>
      <c r="LY14">
        <v>899.26018625772599</v>
      </c>
      <c r="LZ14">
        <v>4104.04378393559</v>
      </c>
      <c r="MA14">
        <v>6032.0728795424702</v>
      </c>
      <c r="MB14">
        <v>16060.7048271572</v>
      </c>
      <c r="MC14">
        <v>2213.5744693739398</v>
      </c>
      <c r="MD14">
        <v>2297.3172075143998</v>
      </c>
      <c r="ME14">
        <v>3655.79229145208</v>
      </c>
      <c r="MF14">
        <v>34675.412488500799</v>
      </c>
      <c r="MG14">
        <v>1274.47564168758</v>
      </c>
      <c r="MH14">
        <v>13114.465290689101</v>
      </c>
      <c r="MI14">
        <v>5537.3529935735996</v>
      </c>
      <c r="MJ14">
        <v>2190.0996481422599</v>
      </c>
      <c r="MK14">
        <v>559.33113052755596</v>
      </c>
      <c r="ML14">
        <v>82.703095674775398</v>
      </c>
      <c r="MM14">
        <v>3692.7293473874702</v>
      </c>
      <c r="MN14">
        <v>9573.2222974515007</v>
      </c>
      <c r="MO14">
        <v>328.42907966180701</v>
      </c>
      <c r="MP14">
        <v>258.39982096605399</v>
      </c>
      <c r="MQ14">
        <v>4006.9659433410402</v>
      </c>
      <c r="MR14">
        <v>729.56328676984106</v>
      </c>
      <c r="MS14">
        <v>43.440115328900099</v>
      </c>
      <c r="MT14">
        <v>5041.5663264034501</v>
      </c>
      <c r="MU14">
        <v>5453.2441622439301</v>
      </c>
      <c r="MV14">
        <v>270.35120154914802</v>
      </c>
      <c r="MW14">
        <v>3107.8535303153499</v>
      </c>
      <c r="MX14">
        <v>11678.1435526442</v>
      </c>
      <c r="MY14">
        <v>23486.62952301</v>
      </c>
      <c r="MZ14">
        <v>4178.0969732589701</v>
      </c>
      <c r="NA14">
        <v>5057.6402155703599</v>
      </c>
      <c r="NB14">
        <v>3398.57171189669</v>
      </c>
      <c r="NC14">
        <v>457.00121318880002</v>
      </c>
      <c r="ND14">
        <v>1653.1838018077899</v>
      </c>
      <c r="NE14">
        <v>3163.4872223667799</v>
      </c>
      <c r="NF14">
        <v>2166.8063634147402</v>
      </c>
      <c r="NG14">
        <v>2176.66780825963</v>
      </c>
      <c r="NH14">
        <v>316.06129941492702</v>
      </c>
      <c r="NI14">
        <v>973.37222696006495</v>
      </c>
      <c r="NJ14">
        <v>9820.3705440632893</v>
      </c>
      <c r="NK14">
        <v>2448.0276294321102</v>
      </c>
      <c r="NL14">
        <v>498.42011771236201</v>
      </c>
      <c r="NM14">
        <v>878.80088332226103</v>
      </c>
      <c r="NN14">
        <v>723.78455071531698</v>
      </c>
      <c r="NO14">
        <v>135.74156306984599</v>
      </c>
      <c r="NP14">
        <v>7366.4205512156504</v>
      </c>
      <c r="NQ14">
        <v>2014.02374942764</v>
      </c>
      <c r="NR14">
        <v>101103.43347795701</v>
      </c>
      <c r="NS14">
        <v>117.638812771676</v>
      </c>
      <c r="NT14">
        <v>1765.56257424263</v>
      </c>
      <c r="NU14">
        <v>7181.6480302322598</v>
      </c>
      <c r="NV14">
        <v>68.973444833391895</v>
      </c>
      <c r="NW14">
        <v>3819.43089677636</v>
      </c>
      <c r="NX14">
        <v>16504.717192779601</v>
      </c>
      <c r="NY14">
        <v>8092.1628487873704</v>
      </c>
      <c r="NZ14">
        <v>4807.8786839944296</v>
      </c>
      <c r="OA14">
        <v>8748.6743719345504</v>
      </c>
      <c r="OB14">
        <v>14145.2699848088</v>
      </c>
      <c r="OC14">
        <v>371.387393984102</v>
      </c>
      <c r="OD14">
        <v>1620.88283689836</v>
      </c>
      <c r="OE14">
        <v>158.08694060985201</v>
      </c>
      <c r="OF14">
        <v>25066.517217964101</v>
      </c>
      <c r="OG14">
        <v>4760.2992972215097</v>
      </c>
      <c r="OH14">
        <v>2171.1607626444202</v>
      </c>
      <c r="OI14">
        <v>5325.1659672877404</v>
      </c>
      <c r="OJ14">
        <v>7356.4300427193502</v>
      </c>
      <c r="OK14">
        <v>1863.4837390560201</v>
      </c>
      <c r="OL14">
        <v>417.298880179241</v>
      </c>
      <c r="OM14">
        <v>224797.914044815</v>
      </c>
      <c r="ON14">
        <v>1707.4512131425099</v>
      </c>
      <c r="OO14">
        <v>1802.03218057359</v>
      </c>
      <c r="OP14">
        <v>6667.3293939503101</v>
      </c>
      <c r="OQ14">
        <v>14604.2577088457</v>
      </c>
      <c r="OR14">
        <v>112027.76776724</v>
      </c>
      <c r="OS14">
        <v>3326.6996227961099</v>
      </c>
      <c r="OT14">
        <v>1628.05714622402</v>
      </c>
      <c r="OU14">
        <v>541.20408522963999</v>
      </c>
      <c r="OV14">
        <v>124.550586159186</v>
      </c>
      <c r="OW14">
        <v>2680.40009544647</v>
      </c>
      <c r="OX14">
        <v>852.44457289254603</v>
      </c>
      <c r="OY14">
        <v>26901.837153122298</v>
      </c>
      <c r="OZ14">
        <v>6750.9492714665903</v>
      </c>
      <c r="PA14">
        <v>12.506494780108399</v>
      </c>
      <c r="PB14">
        <v>616.09457021785101</v>
      </c>
      <c r="PC14">
        <v>948.72526937154396</v>
      </c>
      <c r="PD14">
        <v>302.04820495299901</v>
      </c>
      <c r="PE14">
        <v>78357.179075491003</v>
      </c>
      <c r="PF14">
        <v>40467.983636196201</v>
      </c>
      <c r="PG14">
        <v>87858.727318561694</v>
      </c>
      <c r="PH14">
        <v>1299.1261722540501</v>
      </c>
      <c r="PI14">
        <v>43783.848652700501</v>
      </c>
      <c r="PJ14">
        <v>7625.9300277931197</v>
      </c>
      <c r="PK14">
        <v>5520.3885323188297</v>
      </c>
      <c r="PL14">
        <v>88.235866688427393</v>
      </c>
      <c r="PM14">
        <v>4071.6823331877599</v>
      </c>
      <c r="PN14">
        <v>2266.3342311884899</v>
      </c>
      <c r="PO14">
        <v>83.383094734811095</v>
      </c>
      <c r="PP14">
        <v>8751.8332006587607</v>
      </c>
      <c r="PQ14">
        <v>18443.183808254202</v>
      </c>
      <c r="PR14">
        <v>257567.537720836</v>
      </c>
      <c r="PS14">
        <v>90885.869628352695</v>
      </c>
      <c r="PT14">
        <v>3408.8783022228999</v>
      </c>
      <c r="PU14">
        <v>3803.7372831256998</v>
      </c>
      <c r="PV14">
        <v>2159.0559338652101</v>
      </c>
      <c r="PW14">
        <v>8839.3132717682493</v>
      </c>
      <c r="PX14">
        <v>12355.1052777848</v>
      </c>
      <c r="PY14">
        <v>9850.3929384666808</v>
      </c>
      <c r="PZ14">
        <v>49.823551485780698</v>
      </c>
      <c r="QA14">
        <v>1296.0835000791999</v>
      </c>
      <c r="QB14">
        <v>21550.020863943399</v>
      </c>
      <c r="QC14">
        <v>13779.7361813403</v>
      </c>
      <c r="QD14">
        <v>270.24533039496902</v>
      </c>
      <c r="QE14">
        <v>276.21978355852002</v>
      </c>
      <c r="QF14">
        <v>2103.3540601619302</v>
      </c>
      <c r="QG14">
        <v>13016.4336534349</v>
      </c>
      <c r="QH14">
        <v>925.58688834136797</v>
      </c>
      <c r="QI14">
        <v>397.55316839125999</v>
      </c>
      <c r="QJ14">
        <v>41726.660939354799</v>
      </c>
      <c r="QK14">
        <v>63943.469831857503</v>
      </c>
      <c r="QL14">
        <v>6320.5294179530401</v>
      </c>
      <c r="QM14">
        <v>66593.202152875601</v>
      </c>
      <c r="QN14">
        <v>9800.0765076868392</v>
      </c>
      <c r="QO14">
        <v>1776.34376738733</v>
      </c>
      <c r="QP14">
        <v>1591.22421765889</v>
      </c>
      <c r="QQ14">
        <v>1168.3832855211999</v>
      </c>
      <c r="QR14">
        <v>1071.0003387090301</v>
      </c>
      <c r="QS14">
        <v>2965.0368748409701</v>
      </c>
      <c r="QT14">
        <v>1529.97606762134</v>
      </c>
      <c r="QU14">
        <v>2832.15403423628</v>
      </c>
      <c r="QV14">
        <v>181.73308061236199</v>
      </c>
      <c r="QW14">
        <v>0</v>
      </c>
      <c r="QX14">
        <v>140994.694933855</v>
      </c>
      <c r="QY14">
        <v>602.80924363896895</v>
      </c>
      <c r="QZ14">
        <v>3713.0360268115701</v>
      </c>
      <c r="RA14">
        <v>6542.08503227856</v>
      </c>
      <c r="RB14">
        <v>7836.6124321609605</v>
      </c>
      <c r="RC14">
        <v>8498.9945700606095</v>
      </c>
      <c r="RD14">
        <v>2671.94013508429</v>
      </c>
      <c r="RE14">
        <v>557.88289390370596</v>
      </c>
      <c r="RF14">
        <v>408.49106466013399</v>
      </c>
      <c r="RG14">
        <v>563.02023788085205</v>
      </c>
      <c r="RH14">
        <v>28213.3325220484</v>
      </c>
      <c r="RI14">
        <v>8961.1976637764001</v>
      </c>
      <c r="RJ14">
        <v>225.20228252462201</v>
      </c>
      <c r="RK14">
        <v>1787.5186978244001</v>
      </c>
      <c r="RL14">
        <v>679.65298791611701</v>
      </c>
      <c r="RM14">
        <v>1693.8249141306301</v>
      </c>
      <c r="RN14">
        <v>20.820952150559201</v>
      </c>
      <c r="RO14">
        <v>2106.5760094605098</v>
      </c>
      <c r="RP14">
        <v>36648.6368753848</v>
      </c>
      <c r="RQ14">
        <v>876.88628102360599</v>
      </c>
      <c r="RR14">
        <v>2529.6735818330599</v>
      </c>
      <c r="RS14">
        <v>4968.0738845767301</v>
      </c>
      <c r="RT14">
        <v>4415.8249546617999</v>
      </c>
      <c r="RU14">
        <v>603.99769928678495</v>
      </c>
      <c r="RV14">
        <v>75.825008199497702</v>
      </c>
      <c r="RW14">
        <v>3972.3278687861798</v>
      </c>
      <c r="RX14">
        <v>5922.7837106302904</v>
      </c>
      <c r="RY14">
        <v>13438.4593545395</v>
      </c>
      <c r="RZ14">
        <v>1171.48541471608</v>
      </c>
      <c r="SA14">
        <v>3107.4153471713198</v>
      </c>
      <c r="SB14">
        <v>4875.6620364701203</v>
      </c>
      <c r="SC14">
        <v>769.19017215088695</v>
      </c>
      <c r="SD14">
        <v>344.519545910342</v>
      </c>
      <c r="SE14">
        <v>16735.2516908949</v>
      </c>
      <c r="SF14">
        <v>829.29155769326997</v>
      </c>
      <c r="SG14">
        <v>1486.3801362261299</v>
      </c>
      <c r="SH14">
        <v>689.601744128164</v>
      </c>
      <c r="SI14">
        <v>3004.8937086603901</v>
      </c>
      <c r="SJ14">
        <v>281.41704542242502</v>
      </c>
      <c r="SK14">
        <v>13636.331888045201</v>
      </c>
      <c r="SL14">
        <v>43301.501003289202</v>
      </c>
      <c r="SM14">
        <v>41608.301403874597</v>
      </c>
      <c r="SN14">
        <v>651.20993544878399</v>
      </c>
      <c r="SO14">
        <v>264.97876439326802</v>
      </c>
      <c r="SP14">
        <v>1875.3096309913401</v>
      </c>
      <c r="SQ14">
        <v>7100.6978316802097</v>
      </c>
      <c r="SR14">
        <v>236686.30512140499</v>
      </c>
      <c r="SS14">
        <v>1560.9554274505699</v>
      </c>
      <c r="ST14">
        <v>1146.05899792168</v>
      </c>
      <c r="SU14">
        <v>6021.8149426537902</v>
      </c>
      <c r="SV14">
        <v>822.84232648418401</v>
      </c>
      <c r="SW14">
        <v>415.67758285348202</v>
      </c>
      <c r="SX14">
        <v>1278.9045893520999</v>
      </c>
      <c r="SY14">
        <v>224.23033641811301</v>
      </c>
      <c r="SZ14">
        <v>13458.3118374759</v>
      </c>
      <c r="TA14">
        <v>4213.5951607728102</v>
      </c>
      <c r="TB14">
        <v>7543.6938416992398</v>
      </c>
      <c r="TC14">
        <v>57881.430173611698</v>
      </c>
      <c r="TD14">
        <v>1010.34741811196</v>
      </c>
      <c r="TE14">
        <v>20716.538812825602</v>
      </c>
      <c r="TF14">
        <v>2015.4280437004199</v>
      </c>
      <c r="TG14">
        <v>6058.96117522446</v>
      </c>
      <c r="TH14">
        <v>15169.3037028913</v>
      </c>
      <c r="TI14">
        <v>67129.639241420096</v>
      </c>
      <c r="TJ14">
        <v>5.0513793572004699</v>
      </c>
      <c r="TK14">
        <v>2130.2930475517101</v>
      </c>
      <c r="TL14">
        <v>1078.1632410970001</v>
      </c>
      <c r="TM14">
        <v>1935.76113607968</v>
      </c>
      <c r="TN14">
        <v>8249.4221996683591</v>
      </c>
      <c r="TO14">
        <v>221.79205143281499</v>
      </c>
      <c r="TP14">
        <v>241557.14328621601</v>
      </c>
      <c r="TQ14">
        <v>265.61153566546</v>
      </c>
      <c r="TR14">
        <v>1748.66353168202</v>
      </c>
      <c r="TS14">
        <v>18086.331754452502</v>
      </c>
      <c r="TT14">
        <v>743917.63785842399</v>
      </c>
      <c r="TU14">
        <v>118.565637857925</v>
      </c>
      <c r="TV14">
        <v>18.8770648233495</v>
      </c>
      <c r="TW14">
        <v>4393.0724916339896</v>
      </c>
      <c r="TX14">
        <v>2988.5137849224402</v>
      </c>
      <c r="TY14">
        <v>50197.667375555</v>
      </c>
      <c r="TZ14">
        <v>21631.644031370201</v>
      </c>
      <c r="UA14">
        <v>3064.1427088862501</v>
      </c>
      <c r="UB14">
        <v>15116.294374774499</v>
      </c>
      <c r="UC14">
        <v>395.221011102874</v>
      </c>
      <c r="UD14">
        <v>1076.6930545054499</v>
      </c>
      <c r="UE14">
        <v>23252.614309680201</v>
      </c>
      <c r="UF14">
        <v>15646.1910294757</v>
      </c>
      <c r="UG14">
        <v>2197.2980370678702</v>
      </c>
      <c r="UH14">
        <v>2387.6393961034901</v>
      </c>
      <c r="UI14">
        <v>337869.43600415799</v>
      </c>
      <c r="UJ14">
        <v>2037.3468131070899</v>
      </c>
      <c r="UK14">
        <v>2378.6545305120098</v>
      </c>
      <c r="UL14">
        <v>507.18343121042398</v>
      </c>
      <c r="UM14">
        <v>125.36343081830201</v>
      </c>
      <c r="UN14">
        <v>43.7310470340853</v>
      </c>
      <c r="UO14">
        <v>404.83117664592999</v>
      </c>
      <c r="UP14">
        <v>11138.104821884301</v>
      </c>
      <c r="UQ14">
        <v>47170.062701237701</v>
      </c>
      <c r="UR14">
        <v>1008.14599470754</v>
      </c>
      <c r="US14">
        <v>307227.35107586702</v>
      </c>
      <c r="UT14">
        <v>899.87418847705703</v>
      </c>
      <c r="UU14">
        <v>40022.975506285999</v>
      </c>
      <c r="UV14">
        <v>1273.1021685396499</v>
      </c>
      <c r="UW14">
        <v>349.74119549449802</v>
      </c>
      <c r="UX14">
        <v>7595.2207123806402</v>
      </c>
      <c r="UY14">
        <v>6232.8705844636897</v>
      </c>
      <c r="UZ14">
        <v>76.662325925711599</v>
      </c>
      <c r="VA14">
        <v>5425.5062818943898</v>
      </c>
      <c r="VB14">
        <v>19.214689469446501</v>
      </c>
      <c r="VC14">
        <v>955.87596929606104</v>
      </c>
      <c r="VD14">
        <v>714.63114079681804</v>
      </c>
      <c r="VE14">
        <v>5333.2393958681196</v>
      </c>
      <c r="VF14">
        <v>224.58898661998199</v>
      </c>
      <c r="VG14">
        <v>6.52337348701748</v>
      </c>
      <c r="VH14">
        <v>75.641324928228201</v>
      </c>
      <c r="VI14">
        <v>5112.9193484464604</v>
      </c>
      <c r="VJ14">
        <v>7542.2210786277401</v>
      </c>
      <c r="VK14">
        <v>7722.8761066371198</v>
      </c>
      <c r="VL14">
        <v>728.66441332207103</v>
      </c>
      <c r="VM14">
        <v>108129.030983308</v>
      </c>
      <c r="VN14">
        <v>2420.6312571528101</v>
      </c>
      <c r="VO14">
        <v>2297.4837012261301</v>
      </c>
      <c r="VP14">
        <v>5341.8999499619204</v>
      </c>
      <c r="VQ14">
        <v>24839.272690872302</v>
      </c>
      <c r="VR14">
        <v>14779.230834988601</v>
      </c>
      <c r="VS14">
        <v>12798.5566003407</v>
      </c>
      <c r="VT14">
        <v>10618.223283404801</v>
      </c>
      <c r="VU14">
        <v>8028.4319505322201</v>
      </c>
      <c r="VV14">
        <v>19677.285160285399</v>
      </c>
      <c r="VW14">
        <v>6822.41600299316</v>
      </c>
      <c r="VX14">
        <v>7938.6695851896002</v>
      </c>
      <c r="VY14">
        <v>912.97918501991205</v>
      </c>
      <c r="VZ14">
        <v>1358.7038527442401</v>
      </c>
      <c r="WA14">
        <v>8.4954509022179305</v>
      </c>
      <c r="WB14">
        <v>1663.77323314867</v>
      </c>
      <c r="WC14">
        <v>3723.6176366506102</v>
      </c>
      <c r="WD14">
        <v>7906.6248916634404</v>
      </c>
      <c r="WE14">
        <v>12477.637446418301</v>
      </c>
      <c r="WF14">
        <v>6532.1112276980803</v>
      </c>
      <c r="WG14">
        <v>5621.54946822086</v>
      </c>
      <c r="WH14">
        <v>82.063593247179398</v>
      </c>
      <c r="WI14">
        <v>367.79660682667497</v>
      </c>
      <c r="WJ14">
        <v>1546.44865817549</v>
      </c>
      <c r="WK14">
        <v>3196.3563169669701</v>
      </c>
      <c r="WL14">
        <v>30394.989292419101</v>
      </c>
      <c r="WM14">
        <v>49196.731358842699</v>
      </c>
      <c r="WN14">
        <v>5617.4124688025704</v>
      </c>
      <c r="WO14">
        <v>4357.9863076280499</v>
      </c>
      <c r="WP14">
        <v>19179.0303134024</v>
      </c>
      <c r="WQ14">
        <v>14159.562286889101</v>
      </c>
      <c r="WR14">
        <v>6453.2479060350797</v>
      </c>
      <c r="WS14">
        <v>5244.3541475922702</v>
      </c>
      <c r="WT14">
        <v>217200.64576469499</v>
      </c>
      <c r="WU14">
        <v>11015.923598560201</v>
      </c>
      <c r="WV14">
        <v>3349.53519460396</v>
      </c>
      <c r="WW14">
        <v>556.30625964680905</v>
      </c>
      <c r="WX14">
        <v>147537.57278829999</v>
      </c>
      <c r="WY14">
        <v>39186.279636197003</v>
      </c>
      <c r="WZ14">
        <v>141762.52943458699</v>
      </c>
      <c r="XA14">
        <v>7217.0024134313499</v>
      </c>
      <c r="XB14">
        <v>8277.4511730327795</v>
      </c>
      <c r="XC14">
        <v>6745.8101797443696</v>
      </c>
      <c r="XD14">
        <v>980.13295974082598</v>
      </c>
      <c r="XE14">
        <v>2070.9873377295098</v>
      </c>
      <c r="XF14">
        <v>1477.89902071545</v>
      </c>
      <c r="XG14">
        <v>18485.8871156366</v>
      </c>
      <c r="XH14">
        <v>471.05911952825699</v>
      </c>
      <c r="XI14">
        <v>728.234816916917</v>
      </c>
      <c r="XJ14">
        <v>4107.3272307816096</v>
      </c>
      <c r="XK14">
        <v>843.78471116974299</v>
      </c>
      <c r="XL14">
        <v>1439.03063355021</v>
      </c>
      <c r="XM14">
        <v>5601.3516298294999</v>
      </c>
      <c r="XN14">
        <v>7438.8830630234297</v>
      </c>
      <c r="XO14">
        <v>1195.2130510305401</v>
      </c>
      <c r="XP14">
        <v>1182.2952840297701</v>
      </c>
      <c r="XQ14">
        <v>74047.927891328494</v>
      </c>
      <c r="XR14">
        <v>14586.046851254199</v>
      </c>
      <c r="XS14">
        <v>46407.704071681997</v>
      </c>
      <c r="XT14">
        <v>8611.5161733889399</v>
      </c>
      <c r="XU14">
        <v>48549.3923136503</v>
      </c>
      <c r="XV14">
        <v>23070.800890951701</v>
      </c>
      <c r="XW14">
        <v>450.11082932692898</v>
      </c>
      <c r="XX14">
        <v>12.1066179904637</v>
      </c>
      <c r="XY14">
        <v>4334.7302044513099</v>
      </c>
      <c r="XZ14">
        <v>4500.3194855681104</v>
      </c>
      <c r="YA14">
        <v>27472.4422153583</v>
      </c>
      <c r="YB14">
        <v>754.37199267618496</v>
      </c>
      <c r="YC14">
        <v>1111.16702023728</v>
      </c>
      <c r="YD14">
        <v>591.18632729270701</v>
      </c>
      <c r="YE14">
        <v>369.13397838558802</v>
      </c>
      <c r="YF14">
        <v>29.214121411886499</v>
      </c>
      <c r="YG14">
        <v>416.80977454861898</v>
      </c>
      <c r="YH14">
        <v>15102.427110365101</v>
      </c>
      <c r="YI14">
        <v>19177.1030921417</v>
      </c>
      <c r="YJ14">
        <v>3642.91738745166</v>
      </c>
      <c r="YK14">
        <v>42444.192283669101</v>
      </c>
      <c r="YL14">
        <v>1809.4966300272599</v>
      </c>
      <c r="YM14">
        <v>5131.5232102418004</v>
      </c>
      <c r="YN14">
        <v>43567.114712472197</v>
      </c>
      <c r="YO14">
        <v>3423.4338878960202</v>
      </c>
      <c r="YP14">
        <v>16051.432746586899</v>
      </c>
      <c r="YQ14">
        <v>11488.365555784299</v>
      </c>
      <c r="YR14">
        <v>47939.863631281703</v>
      </c>
      <c r="YS14">
        <v>79795.0231733822</v>
      </c>
      <c r="YT14">
        <v>16589.4067048463</v>
      </c>
      <c r="YU14">
        <v>6.3920106022245902</v>
      </c>
      <c r="YV14">
        <v>44363.745885269898</v>
      </c>
      <c r="YW14">
        <v>2726.4709887969898</v>
      </c>
      <c r="YX14">
        <v>4126.8473691337203</v>
      </c>
      <c r="YY14">
        <v>241199.688389032</v>
      </c>
      <c r="YZ14">
        <v>7193.6881522560798</v>
      </c>
      <c r="ZA14">
        <v>3061.69379136814</v>
      </c>
      <c r="ZB14">
        <v>4424.9457448738904</v>
      </c>
      <c r="ZC14">
        <v>151259.54468067701</v>
      </c>
      <c r="ZD14">
        <v>1463.69467795947</v>
      </c>
      <c r="ZE14">
        <v>4767.5801207316799</v>
      </c>
      <c r="ZF14">
        <v>60650.541765643902</v>
      </c>
      <c r="ZG14">
        <v>12299.8091513568</v>
      </c>
      <c r="ZH14">
        <v>34.623114377830397</v>
      </c>
      <c r="ZI14">
        <v>112.262312212106</v>
      </c>
      <c r="ZJ14">
        <v>182164.78109766301</v>
      </c>
      <c r="ZK14">
        <v>2302.0149866494598</v>
      </c>
      <c r="ZL14">
        <v>13117.867585301999</v>
      </c>
      <c r="ZM14">
        <v>3765.81047689867</v>
      </c>
      <c r="ZN14">
        <v>3964.58042527219</v>
      </c>
      <c r="ZO14">
        <v>135.11013062179401</v>
      </c>
      <c r="ZP14">
        <v>1155.3657544789</v>
      </c>
      <c r="ZQ14">
        <v>2135.2615358479802</v>
      </c>
      <c r="ZR14">
        <v>11397.1862482088</v>
      </c>
      <c r="ZS14">
        <v>372.56531713430002</v>
      </c>
      <c r="ZT14">
        <v>3493.23925119768</v>
      </c>
      <c r="ZU14">
        <v>4633.5915902718498</v>
      </c>
      <c r="ZV14">
        <v>664.31849948162096</v>
      </c>
      <c r="ZW14">
        <v>15064.1369712099</v>
      </c>
      <c r="ZX14">
        <v>41061.748331745497</v>
      </c>
      <c r="ZY14">
        <v>14015.4706137335</v>
      </c>
      <c r="ZZ14">
        <v>2954.4429423689899</v>
      </c>
      <c r="AAA14">
        <v>527.56709714426597</v>
      </c>
      <c r="AAB14">
        <v>3071.9283895786898</v>
      </c>
      <c r="AAC14">
        <v>22616.749836403898</v>
      </c>
      <c r="AAD14">
        <v>4832.8100818456496</v>
      </c>
      <c r="AAE14">
        <v>402.739288796957</v>
      </c>
      <c r="AAF14">
        <v>3990.8013110643601</v>
      </c>
    </row>
    <row r="15" spans="1:708" x14ac:dyDescent="0.35">
      <c r="A15" t="s">
        <v>718</v>
      </c>
      <c r="B15" s="1" t="s">
        <v>0</v>
      </c>
      <c r="C15">
        <v>0</v>
      </c>
      <c r="D15" t="s">
        <v>760</v>
      </c>
      <c r="E15" s="1" t="s">
        <v>763</v>
      </c>
      <c r="F15">
        <v>13356.061045250901</v>
      </c>
      <c r="G15">
        <v>15157.8694458179</v>
      </c>
      <c r="H15">
        <v>328.52778898295702</v>
      </c>
      <c r="I15">
        <v>184.46825747644999</v>
      </c>
      <c r="J15">
        <v>45.241150441690699</v>
      </c>
      <c r="K15">
        <v>4807.9308266445396</v>
      </c>
      <c r="L15">
        <v>467.46595667589997</v>
      </c>
      <c r="M15">
        <v>1295.56381000788</v>
      </c>
      <c r="N15">
        <v>497.58460662513198</v>
      </c>
      <c r="O15">
        <v>465.48831551339498</v>
      </c>
      <c r="P15">
        <v>176.78818943074199</v>
      </c>
      <c r="Q15">
        <v>462.24498348355399</v>
      </c>
      <c r="R15">
        <v>114.852559825996</v>
      </c>
      <c r="S15">
        <v>193.449194614936</v>
      </c>
      <c r="T15">
        <v>5.6448174478391699</v>
      </c>
      <c r="U15">
        <v>4107.0548580252998</v>
      </c>
      <c r="V15">
        <v>608.95362611358905</v>
      </c>
      <c r="W15">
        <v>43.356689871657203</v>
      </c>
      <c r="X15">
        <v>3687.3918235956498</v>
      </c>
      <c r="Y15">
        <v>155.667526314979</v>
      </c>
      <c r="Z15">
        <v>1288.23168350282</v>
      </c>
      <c r="AA15">
        <v>886.07435500829297</v>
      </c>
      <c r="AB15">
        <v>13099.356604884901</v>
      </c>
      <c r="AC15">
        <v>5165.2450478340597</v>
      </c>
      <c r="AD15">
        <v>1482.9103766342901</v>
      </c>
      <c r="AE15">
        <v>1827.8620373139399</v>
      </c>
      <c r="AF15">
        <v>1058.57831641853</v>
      </c>
      <c r="AG15">
        <v>7843.78318325693</v>
      </c>
      <c r="AH15">
        <v>1068.5454770608101</v>
      </c>
      <c r="AI15">
        <v>1058.3958678640099</v>
      </c>
      <c r="AJ15">
        <v>3140.3142071586299</v>
      </c>
      <c r="AK15">
        <v>6663.5306661195</v>
      </c>
      <c r="AL15">
        <v>586.13010730615702</v>
      </c>
      <c r="AM15">
        <v>1499.47275003595</v>
      </c>
      <c r="AN15">
        <v>14473.1126741631</v>
      </c>
      <c r="AO15">
        <v>351.69167926492901</v>
      </c>
      <c r="AP15">
        <v>0</v>
      </c>
      <c r="AQ15">
        <v>1031.6786714842799</v>
      </c>
      <c r="AR15">
        <v>2545.9855407192699</v>
      </c>
      <c r="AS15">
        <v>453.975674550397</v>
      </c>
      <c r="AT15">
        <v>987.71685413361297</v>
      </c>
      <c r="AU15">
        <v>4005.5252477632698</v>
      </c>
      <c r="AV15">
        <v>2477.5578834892499</v>
      </c>
      <c r="AW15">
        <v>820.74584113757601</v>
      </c>
      <c r="AX15">
        <v>1176.53414137603</v>
      </c>
      <c r="AY15">
        <v>520.30253418725499</v>
      </c>
      <c r="AZ15">
        <v>239.233674303622</v>
      </c>
      <c r="BA15">
        <v>1033.5613282506699</v>
      </c>
      <c r="BB15">
        <v>118439.57851432099</v>
      </c>
      <c r="BC15">
        <v>17544.171624747902</v>
      </c>
      <c r="BD15">
        <v>3636.0538629102098</v>
      </c>
      <c r="BE15">
        <v>16664.560690682101</v>
      </c>
      <c r="BF15">
        <v>13511.829207045001</v>
      </c>
      <c r="BG15">
        <v>6199.5285231757098</v>
      </c>
      <c r="BH15">
        <v>2680.9181520079201</v>
      </c>
      <c r="BI15">
        <v>2019.6825197523999</v>
      </c>
      <c r="BJ15">
        <v>9276.5975308228499</v>
      </c>
      <c r="BK15">
        <v>22491.696022601802</v>
      </c>
      <c r="BL15">
        <v>243.56398150759799</v>
      </c>
      <c r="BM15">
        <v>1295.4347185520701</v>
      </c>
      <c r="BN15">
        <v>77.051689077088596</v>
      </c>
      <c r="BO15">
        <v>6549.0648934711799</v>
      </c>
      <c r="BP15">
        <v>203.945494103984</v>
      </c>
      <c r="BQ15">
        <v>64330.184793211803</v>
      </c>
      <c r="BR15">
        <v>1215.1990259812401</v>
      </c>
      <c r="BS15">
        <v>40.483728227499498</v>
      </c>
      <c r="BT15">
        <v>242922.853365521</v>
      </c>
      <c r="BU15">
        <v>1468.35424002541</v>
      </c>
      <c r="BV15">
        <v>3772.00993247818</v>
      </c>
      <c r="BW15">
        <v>4526.0929270768402</v>
      </c>
      <c r="BX15">
        <v>4338.6189128469796</v>
      </c>
      <c r="BY15">
        <v>1374.6850912032901</v>
      </c>
      <c r="BZ15">
        <v>945.00701534591997</v>
      </c>
      <c r="CA15">
        <v>308.71948367274302</v>
      </c>
      <c r="CB15">
        <v>702.568613373213</v>
      </c>
      <c r="CC15">
        <v>1467.4009302398799</v>
      </c>
      <c r="CD15">
        <v>187.278694118028</v>
      </c>
      <c r="CE15">
        <v>1985.19491056571</v>
      </c>
      <c r="CF15">
        <v>16782.512982591699</v>
      </c>
      <c r="CG15">
        <v>1103.50273479878</v>
      </c>
      <c r="CH15">
        <v>8257.53355177716</v>
      </c>
      <c r="CI15">
        <v>13717.9682020243</v>
      </c>
      <c r="CJ15">
        <v>3180.3722244605201</v>
      </c>
      <c r="CK15">
        <v>234.08411310193699</v>
      </c>
      <c r="CL15">
        <v>11225.710239558101</v>
      </c>
      <c r="CM15">
        <v>3130.38220430608</v>
      </c>
      <c r="CN15">
        <v>3516.0125502431902</v>
      </c>
      <c r="CO15">
        <v>8103.2232348186599</v>
      </c>
      <c r="CP15">
        <v>13234.9226816563</v>
      </c>
      <c r="CQ15">
        <v>5974.5536291435501</v>
      </c>
      <c r="CR15">
        <v>933.91958723219</v>
      </c>
      <c r="CS15">
        <v>3273.0523898091401</v>
      </c>
      <c r="CT15">
        <v>31296.005258585599</v>
      </c>
      <c r="CU15">
        <v>2711.4709134417699</v>
      </c>
      <c r="CV15">
        <v>17502.4122721284</v>
      </c>
      <c r="CW15">
        <v>58.503641978405099</v>
      </c>
      <c r="CX15">
        <v>12659.6361752062</v>
      </c>
      <c r="CY15">
        <v>2113.7562803199598</v>
      </c>
      <c r="CZ15">
        <v>605.19882638631498</v>
      </c>
      <c r="DA15">
        <v>2909.7340827174198</v>
      </c>
      <c r="DB15">
        <v>238.64088008846301</v>
      </c>
      <c r="DC15">
        <v>23040.864085986901</v>
      </c>
      <c r="DD15">
        <v>5795.90813101197</v>
      </c>
      <c r="DE15">
        <v>1869.84791200833</v>
      </c>
      <c r="DF15">
        <v>1574.06229437868</v>
      </c>
      <c r="DG15">
        <v>1534.92690126713</v>
      </c>
      <c r="DH15">
        <v>71.950620903483795</v>
      </c>
      <c r="DI15">
        <v>6564.0408558747404</v>
      </c>
      <c r="DJ15">
        <v>10662.7106395432</v>
      </c>
      <c r="DK15">
        <v>1992.6809983718699</v>
      </c>
      <c r="DL15">
        <v>2273.9207272110302</v>
      </c>
      <c r="DM15">
        <v>11607.3792050093</v>
      </c>
      <c r="DN15">
        <v>2365.5768112686001</v>
      </c>
      <c r="DO15">
        <v>1.86321984213071</v>
      </c>
      <c r="DP15">
        <v>1027.70644538754</v>
      </c>
      <c r="DQ15">
        <v>1834.15333613863</v>
      </c>
      <c r="DR15">
        <v>3590.13236459372</v>
      </c>
      <c r="DS15">
        <v>287.58962679206797</v>
      </c>
      <c r="DT15">
        <v>2323.7544782590098</v>
      </c>
      <c r="DU15">
        <v>190.03793365879</v>
      </c>
      <c r="DV15">
        <v>34058.985219412702</v>
      </c>
      <c r="DW15">
        <v>4.6769950629294801</v>
      </c>
      <c r="DX15">
        <v>1812.1509553820599</v>
      </c>
      <c r="DY15">
        <v>11972.8229182982</v>
      </c>
      <c r="DZ15">
        <v>112.81246828293099</v>
      </c>
      <c r="EA15">
        <v>3567.0137239189398</v>
      </c>
      <c r="EB15">
        <v>691.49979009512003</v>
      </c>
      <c r="EC15">
        <v>3610.8703602003402</v>
      </c>
      <c r="ED15">
        <v>846.35773254257299</v>
      </c>
      <c r="EE15">
        <v>6243.9588921804198</v>
      </c>
      <c r="EF15">
        <v>3170.3979220031101</v>
      </c>
      <c r="EG15">
        <v>1651782.15685588</v>
      </c>
      <c r="EH15">
        <v>23951.671696398</v>
      </c>
      <c r="EI15">
        <v>1686.3108641477299</v>
      </c>
      <c r="EJ15">
        <v>50221.437486357099</v>
      </c>
      <c r="EK15">
        <v>48137.378678811299</v>
      </c>
      <c r="EL15">
        <v>2086.32104361966</v>
      </c>
      <c r="EM15">
        <v>1408.9193295674399</v>
      </c>
      <c r="EN15">
        <v>59.416622339363698</v>
      </c>
      <c r="EO15">
        <v>2007.30682075804</v>
      </c>
      <c r="EP15">
        <v>7577.7250585839702</v>
      </c>
      <c r="EQ15">
        <v>1980.1713328864801</v>
      </c>
      <c r="ER15">
        <v>2900.00382670522</v>
      </c>
      <c r="ES15">
        <v>5075.4052974960396</v>
      </c>
      <c r="ET15">
        <v>4353.2754256944099</v>
      </c>
      <c r="EU15">
        <v>83.308727357280304</v>
      </c>
      <c r="EV15">
        <v>310.40034510889001</v>
      </c>
      <c r="EW15">
        <v>934.90187738527504</v>
      </c>
      <c r="EX15">
        <v>2296.3443551774699</v>
      </c>
      <c r="EY15">
        <v>139.747914294791</v>
      </c>
      <c r="EZ15">
        <v>4089.5597006293001</v>
      </c>
      <c r="FA15">
        <v>20775.315886831599</v>
      </c>
      <c r="FB15">
        <v>1553.0673164075399</v>
      </c>
      <c r="FC15">
        <v>5327.2054592783797</v>
      </c>
      <c r="FD15">
        <v>4564.4797255091598</v>
      </c>
      <c r="FE15">
        <v>556.89603679319498</v>
      </c>
      <c r="FF15">
        <v>181925.10553908799</v>
      </c>
      <c r="FG15">
        <v>3185.57095214223</v>
      </c>
      <c r="FH15">
        <v>1631.2538123765701</v>
      </c>
      <c r="FI15">
        <v>2121.8164474039099</v>
      </c>
      <c r="FJ15">
        <v>1560.21147472705</v>
      </c>
      <c r="FK15">
        <v>22683.871287447</v>
      </c>
      <c r="FL15">
        <v>20211.394529236</v>
      </c>
      <c r="FM15">
        <v>122879.50520840799</v>
      </c>
      <c r="FN15">
        <v>3226.61210712293</v>
      </c>
      <c r="FO15">
        <v>456.43023623141897</v>
      </c>
      <c r="FP15">
        <v>2037.3464300701701</v>
      </c>
      <c r="FQ15">
        <v>2454.7424690916801</v>
      </c>
      <c r="FR15">
        <v>9.3405246250201497</v>
      </c>
      <c r="FS15">
        <v>3835.1864140964399</v>
      </c>
      <c r="FT15">
        <v>546.20998406825402</v>
      </c>
      <c r="FU15">
        <v>49494.711070206598</v>
      </c>
      <c r="FV15">
        <v>5258.0763002816802</v>
      </c>
      <c r="FW15">
        <v>4841.3281966496097</v>
      </c>
      <c r="FX15">
        <v>539.08702477482905</v>
      </c>
      <c r="FY15">
        <v>1354.5321659650999</v>
      </c>
      <c r="FZ15">
        <v>567.671477810787</v>
      </c>
      <c r="GA15">
        <v>20358.182159117401</v>
      </c>
      <c r="GB15">
        <v>1858.2367429543799</v>
      </c>
      <c r="GC15">
        <v>2949.8830139790598</v>
      </c>
      <c r="GD15">
        <v>12219.6458047573</v>
      </c>
      <c r="GE15">
        <v>2600.86970733319</v>
      </c>
      <c r="GF15">
        <v>23771.180436523999</v>
      </c>
      <c r="GG15">
        <v>551.76843795571403</v>
      </c>
      <c r="GH15">
        <v>530.96350442845801</v>
      </c>
      <c r="GI15">
        <v>1366.91159496776</v>
      </c>
      <c r="GJ15">
        <v>1126.2598732660999</v>
      </c>
      <c r="GK15">
        <v>15361.0338353842</v>
      </c>
      <c r="GL15">
        <v>4464.5761261211101</v>
      </c>
      <c r="GM15">
        <v>14269.177792509799</v>
      </c>
      <c r="GN15">
        <v>7636.0567410657904</v>
      </c>
      <c r="GO15">
        <v>2632.9415734381</v>
      </c>
      <c r="GP15">
        <v>421.99398634334801</v>
      </c>
      <c r="GQ15">
        <v>791.31586954652801</v>
      </c>
      <c r="GR15">
        <v>1161.722094703</v>
      </c>
      <c r="GS15">
        <v>20754.2290801665</v>
      </c>
      <c r="GT15">
        <v>272.44976294641202</v>
      </c>
      <c r="GU15">
        <v>2974.2579694580099</v>
      </c>
      <c r="GV15">
        <v>573.25886167256601</v>
      </c>
      <c r="GW15">
        <v>1398.1675424063601</v>
      </c>
      <c r="GX15">
        <v>163.231103206515</v>
      </c>
      <c r="GY15">
        <v>0</v>
      </c>
      <c r="GZ15">
        <v>1443.97274349182</v>
      </c>
      <c r="HA15">
        <v>538.66520760241701</v>
      </c>
      <c r="HB15">
        <v>288.72260380326799</v>
      </c>
      <c r="HC15">
        <v>20676.83566877</v>
      </c>
      <c r="HD15">
        <v>25484.830660865198</v>
      </c>
      <c r="HE15">
        <v>2505.7098128797402</v>
      </c>
      <c r="HF15">
        <v>20915.152996316901</v>
      </c>
      <c r="HG15">
        <v>584.32634444132805</v>
      </c>
      <c r="HH15">
        <v>866.61546692843501</v>
      </c>
      <c r="HI15">
        <v>8923.7343205284506</v>
      </c>
      <c r="HJ15">
        <v>8868.5476229150809</v>
      </c>
      <c r="HK15">
        <v>711.88242853204201</v>
      </c>
      <c r="HL15">
        <v>1088.13679341651</v>
      </c>
      <c r="HM15">
        <v>433.17854091291099</v>
      </c>
      <c r="HN15">
        <v>569.91959202958901</v>
      </c>
      <c r="HO15">
        <v>31537.0399257758</v>
      </c>
      <c r="HP15">
        <v>43838.659630627502</v>
      </c>
      <c r="HQ15">
        <v>205.49558540700701</v>
      </c>
      <c r="HR15">
        <v>11607.797858476901</v>
      </c>
      <c r="HS15">
        <v>1491.5497791979301</v>
      </c>
      <c r="HT15">
        <v>606.44673690441903</v>
      </c>
      <c r="HU15">
        <v>5264.8887021171604</v>
      </c>
      <c r="HV15">
        <v>1621.4797200069499</v>
      </c>
      <c r="HW15">
        <v>290.53855305452697</v>
      </c>
      <c r="HX15">
        <v>38555.981907444497</v>
      </c>
      <c r="HY15">
        <v>822.14450791727597</v>
      </c>
      <c r="HZ15">
        <v>510591.02715589298</v>
      </c>
      <c r="IA15">
        <v>190.07211331784899</v>
      </c>
      <c r="IB15">
        <v>1768.49403420116</v>
      </c>
      <c r="IC15">
        <v>2763.7903901334698</v>
      </c>
      <c r="ID15">
        <v>0</v>
      </c>
      <c r="IE15">
        <v>2679.76904600031</v>
      </c>
      <c r="IF15">
        <v>756.370451908782</v>
      </c>
      <c r="IG15">
        <v>389.44958252279503</v>
      </c>
      <c r="IH15">
        <v>15653.943678629301</v>
      </c>
      <c r="II15">
        <v>13142.920097449</v>
      </c>
      <c r="IJ15">
        <v>28621.6696739734</v>
      </c>
      <c r="IK15">
        <v>7950.9814263834696</v>
      </c>
      <c r="IL15">
        <v>35955.481965058098</v>
      </c>
      <c r="IM15">
        <v>4260.9764953512204</v>
      </c>
      <c r="IN15">
        <v>18047.4617717412</v>
      </c>
      <c r="IO15">
        <v>3304.4122235159498</v>
      </c>
      <c r="IP15">
        <v>14.1883382317158</v>
      </c>
      <c r="IQ15">
        <v>4306.2287530273397</v>
      </c>
      <c r="IR15">
        <v>870.91814157917895</v>
      </c>
      <c r="IS15">
        <v>16128.075188119999</v>
      </c>
      <c r="IT15">
        <v>413.84333195659201</v>
      </c>
      <c r="IU15">
        <v>2404.2410755864998</v>
      </c>
      <c r="IV15">
        <v>10723.984263955799</v>
      </c>
      <c r="IW15">
        <v>0</v>
      </c>
      <c r="IX15">
        <v>6374.6090783598402</v>
      </c>
      <c r="IY15">
        <v>3110.6748253207802</v>
      </c>
      <c r="IZ15">
        <v>4415.4395811145496</v>
      </c>
      <c r="JA15">
        <v>770.35526984444505</v>
      </c>
      <c r="JB15">
        <v>213.63590478505799</v>
      </c>
      <c r="JC15">
        <v>71.677159903109001</v>
      </c>
      <c r="JD15">
        <v>1357.62514821218</v>
      </c>
      <c r="JE15">
        <v>1515.2975167499501</v>
      </c>
      <c r="JF15">
        <v>2228.69512441712</v>
      </c>
      <c r="JG15">
        <v>123.964056415728</v>
      </c>
      <c r="JH15">
        <v>21609.675378066098</v>
      </c>
      <c r="JI15">
        <v>1786.5503052705301</v>
      </c>
      <c r="JJ15">
        <v>11765.4027559352</v>
      </c>
      <c r="JK15">
        <v>1266.0339671086101</v>
      </c>
      <c r="JL15">
        <v>3396.6775922603201</v>
      </c>
      <c r="JM15">
        <v>330859.71512513701</v>
      </c>
      <c r="JN15">
        <v>9057.3363480103199</v>
      </c>
      <c r="JO15">
        <v>285.793327605196</v>
      </c>
      <c r="JP15">
        <v>2369.53576425859</v>
      </c>
      <c r="JQ15">
        <v>327.92668308770101</v>
      </c>
      <c r="JR15">
        <v>133.75368883477299</v>
      </c>
      <c r="JS15">
        <v>9528.2321865154099</v>
      </c>
      <c r="JT15">
        <v>47090.548781684804</v>
      </c>
      <c r="JU15">
        <v>7495.9829863356599</v>
      </c>
      <c r="JV15">
        <v>16568.577555845099</v>
      </c>
      <c r="JW15">
        <v>720.26326936816497</v>
      </c>
      <c r="JX15">
        <v>499.64937282359301</v>
      </c>
      <c r="JY15">
        <v>794.26323458003606</v>
      </c>
      <c r="JZ15">
        <v>439.18223223639899</v>
      </c>
      <c r="KA15">
        <v>817.95880489317904</v>
      </c>
      <c r="KB15">
        <v>6230.9668553398797</v>
      </c>
      <c r="KC15">
        <v>739.83568619561299</v>
      </c>
      <c r="KD15">
        <v>8221.8918137476194</v>
      </c>
      <c r="KE15">
        <v>4874.4001011705404</v>
      </c>
      <c r="KF15">
        <v>894826.44128137198</v>
      </c>
      <c r="KG15">
        <v>289814.06964128901</v>
      </c>
      <c r="KH15">
        <v>6367.4775586037404</v>
      </c>
      <c r="KI15">
        <v>7756.8422483506902</v>
      </c>
      <c r="KJ15">
        <v>8501.2047928926004</v>
      </c>
      <c r="KK15">
        <v>837.967346717439</v>
      </c>
      <c r="KL15">
        <v>9867.0277019192508</v>
      </c>
      <c r="KM15">
        <v>2742.8235359524201</v>
      </c>
      <c r="KN15">
        <v>120.593045807812</v>
      </c>
      <c r="KO15">
        <v>205.14027566001599</v>
      </c>
      <c r="KP15">
        <v>2576.59022400611</v>
      </c>
      <c r="KQ15">
        <v>101250.953162235</v>
      </c>
      <c r="KR15">
        <v>295.03042603251498</v>
      </c>
      <c r="KS15">
        <v>3764.06264793229</v>
      </c>
      <c r="KT15">
        <v>1009.15305458135</v>
      </c>
      <c r="KU15">
        <v>1325.0728936503599</v>
      </c>
      <c r="KV15">
        <v>347.52336413303499</v>
      </c>
      <c r="KW15">
        <v>79379.597216877795</v>
      </c>
      <c r="KX15">
        <v>932.35902369725397</v>
      </c>
      <c r="KY15">
        <v>5720.0866779589396</v>
      </c>
      <c r="KZ15">
        <v>8339.9965810682006</v>
      </c>
      <c r="LA15">
        <v>60.5104254177012</v>
      </c>
      <c r="LB15">
        <v>273.69203030210502</v>
      </c>
      <c r="LC15">
        <v>4739.6465453887204</v>
      </c>
      <c r="LD15">
        <v>201.054367134892</v>
      </c>
      <c r="LE15">
        <v>16661.583381794098</v>
      </c>
      <c r="LF15">
        <v>1263.87546023459</v>
      </c>
      <c r="LG15">
        <v>12783.581176023399</v>
      </c>
      <c r="LH15">
        <v>2850.8989796290998</v>
      </c>
      <c r="LI15">
        <v>17894.810748406198</v>
      </c>
      <c r="LJ15">
        <v>12347.446392104999</v>
      </c>
      <c r="LK15">
        <v>4414.0834556987102</v>
      </c>
      <c r="LL15">
        <v>9589.9879411811398</v>
      </c>
      <c r="LM15">
        <v>0</v>
      </c>
      <c r="LN15">
        <v>3577.4025491894699</v>
      </c>
      <c r="LO15">
        <v>426283.08827628102</v>
      </c>
      <c r="LP15">
        <v>1675.3154752299099</v>
      </c>
      <c r="LQ15">
        <v>72033.191856776306</v>
      </c>
      <c r="LR15">
        <v>2172.30947855467</v>
      </c>
      <c r="LS15">
        <v>0</v>
      </c>
      <c r="LT15">
        <v>8090.69540395268</v>
      </c>
      <c r="LU15">
        <v>12472.3724631484</v>
      </c>
      <c r="LV15">
        <v>8679.0408827899191</v>
      </c>
      <c r="LW15">
        <v>30195.3386109235</v>
      </c>
      <c r="LX15">
        <v>4438.8125047842304</v>
      </c>
      <c r="LY15">
        <v>773.44419123181603</v>
      </c>
      <c r="LZ15">
        <v>3551.0474224701502</v>
      </c>
      <c r="MA15">
        <v>4601.6662429471999</v>
      </c>
      <c r="MB15">
        <v>20291.234904333902</v>
      </c>
      <c r="MC15">
        <v>2293.4894612180601</v>
      </c>
      <c r="MD15">
        <v>2202.4495826326402</v>
      </c>
      <c r="ME15">
        <v>2965.4417728287899</v>
      </c>
      <c r="MF15">
        <v>28562.373283353299</v>
      </c>
      <c r="MG15">
        <v>1253.17572557225</v>
      </c>
      <c r="MH15">
        <v>7645.2823531561999</v>
      </c>
      <c r="MI15">
        <v>5973.6504679606196</v>
      </c>
      <c r="MJ15">
        <v>2133.3601500669602</v>
      </c>
      <c r="MK15">
        <v>420.37588076467</v>
      </c>
      <c r="ML15">
        <v>350.46833605949303</v>
      </c>
      <c r="MM15">
        <v>3063.5734312750801</v>
      </c>
      <c r="MN15">
        <v>10396.2113588012</v>
      </c>
      <c r="MO15">
        <v>202.87588932466301</v>
      </c>
      <c r="MP15">
        <v>217.85492793986</v>
      </c>
      <c r="MQ15">
        <v>7939.2912372466699</v>
      </c>
      <c r="MR15">
        <v>717.86626624782002</v>
      </c>
      <c r="MS15">
        <v>92.616460268298596</v>
      </c>
      <c r="MT15">
        <v>3604.74085031595</v>
      </c>
      <c r="MU15">
        <v>4644.6886970001297</v>
      </c>
      <c r="MV15">
        <v>446.32060504386101</v>
      </c>
      <c r="MW15">
        <v>2999.8647228323998</v>
      </c>
      <c r="MX15">
        <v>11161.7174412449</v>
      </c>
      <c r="MY15">
        <v>29846.638596374101</v>
      </c>
      <c r="MZ15">
        <v>3683.4423939655298</v>
      </c>
      <c r="NA15">
        <v>5819.5834799088898</v>
      </c>
      <c r="NB15">
        <v>2968.36655525586</v>
      </c>
      <c r="NC15">
        <v>455.52515965109001</v>
      </c>
      <c r="ND15">
        <v>1564.8073143240999</v>
      </c>
      <c r="NE15">
        <v>2769.5224293360998</v>
      </c>
      <c r="NF15">
        <v>2128.5393707306598</v>
      </c>
      <c r="NG15">
        <v>2136.24075911915</v>
      </c>
      <c r="NH15">
        <v>292.54601701911901</v>
      </c>
      <c r="NI15">
        <v>1196.89240641319</v>
      </c>
      <c r="NJ15">
        <v>9103.8279786286894</v>
      </c>
      <c r="NK15">
        <v>3952.3619473993399</v>
      </c>
      <c r="NL15">
        <v>558.11736147008003</v>
      </c>
      <c r="NM15">
        <v>772.61526751480403</v>
      </c>
      <c r="NN15">
        <v>1246.4338014012301</v>
      </c>
      <c r="NO15">
        <v>410.57244206519999</v>
      </c>
      <c r="NP15">
        <v>6805.0276763976999</v>
      </c>
      <c r="NQ15">
        <v>1637.1557414516799</v>
      </c>
      <c r="NR15">
        <v>72629.395311852102</v>
      </c>
      <c r="NS15">
        <v>44.004916139391703</v>
      </c>
      <c r="NT15">
        <v>2194.4552004867601</v>
      </c>
      <c r="NU15">
        <v>6658.0535969029697</v>
      </c>
      <c r="NV15">
        <v>339.703663657032</v>
      </c>
      <c r="NW15">
        <v>4013.5921688028002</v>
      </c>
      <c r="NX15">
        <v>13167.2157194555</v>
      </c>
      <c r="NY15">
        <v>7453.3365491950099</v>
      </c>
      <c r="NZ15">
        <v>5293.7693332341796</v>
      </c>
      <c r="OA15">
        <v>11862.1409700845</v>
      </c>
      <c r="OB15">
        <v>24019.836701877899</v>
      </c>
      <c r="OC15">
        <v>475.09950990544399</v>
      </c>
      <c r="OD15">
        <v>1198.3679318474401</v>
      </c>
      <c r="OE15">
        <v>112.578920036217</v>
      </c>
      <c r="OF15">
        <v>5578.7291539505704</v>
      </c>
      <c r="OG15">
        <v>4675.0236879164204</v>
      </c>
      <c r="OH15">
        <v>3902.2004316357502</v>
      </c>
      <c r="OI15">
        <v>5475.1655581044997</v>
      </c>
      <c r="OJ15">
        <v>5365.3912961451197</v>
      </c>
      <c r="OK15">
        <v>2278.83920518676</v>
      </c>
      <c r="OL15">
        <v>451.166200761911</v>
      </c>
      <c r="OM15">
        <v>133908.51598769001</v>
      </c>
      <c r="ON15">
        <v>1112.90286499371</v>
      </c>
      <c r="OO15">
        <v>3149.5225862562202</v>
      </c>
      <c r="OP15">
        <v>36651.324030354699</v>
      </c>
      <c r="OQ15">
        <v>12460.2364000013</v>
      </c>
      <c r="OR15">
        <v>133924.52376300801</v>
      </c>
      <c r="OS15">
        <v>3583.35074269711</v>
      </c>
      <c r="OT15">
        <v>1523.21657945572</v>
      </c>
      <c r="OU15">
        <v>291.09332093741699</v>
      </c>
      <c r="OV15">
        <v>37.472212825347299</v>
      </c>
      <c r="OW15">
        <v>2410.1182409073399</v>
      </c>
      <c r="OX15">
        <v>221.98097078933301</v>
      </c>
      <c r="OY15">
        <v>22316.9287080586</v>
      </c>
      <c r="OZ15">
        <v>6102.7724194085804</v>
      </c>
      <c r="PA15">
        <v>21.260759230570301</v>
      </c>
      <c r="PB15">
        <v>477.29487606810602</v>
      </c>
      <c r="PC15">
        <v>443.52412575154801</v>
      </c>
      <c r="PD15">
        <v>279.30692380028898</v>
      </c>
      <c r="PE15">
        <v>72640.312390970503</v>
      </c>
      <c r="PF15">
        <v>29493.205631618101</v>
      </c>
      <c r="PG15">
        <v>84699.433347966493</v>
      </c>
      <c r="PH15">
        <v>1381.23708637288</v>
      </c>
      <c r="PI15">
        <v>37214.388482958399</v>
      </c>
      <c r="PJ15">
        <v>7712.96966936638</v>
      </c>
      <c r="PK15">
        <v>7654.0070799535097</v>
      </c>
      <c r="PL15">
        <v>15.306120503947101</v>
      </c>
      <c r="PM15">
        <v>3939.9115604952299</v>
      </c>
      <c r="PN15">
        <v>1703.18292089028</v>
      </c>
      <c r="PO15">
        <v>68.7156623182684</v>
      </c>
      <c r="PP15">
        <v>9549.4145816873006</v>
      </c>
      <c r="PQ15">
        <v>19451.646889485401</v>
      </c>
      <c r="PR15">
        <v>222842.64433593399</v>
      </c>
      <c r="PS15">
        <v>80590.475664504804</v>
      </c>
      <c r="PT15">
        <v>4173.3933334245003</v>
      </c>
      <c r="PU15">
        <v>3135.03257431267</v>
      </c>
      <c r="PV15">
        <v>1291.1565955595399</v>
      </c>
      <c r="PW15">
        <v>7630.2365367018001</v>
      </c>
      <c r="PX15">
        <v>15193.514841800699</v>
      </c>
      <c r="PY15">
        <v>8159.0350109526298</v>
      </c>
      <c r="PZ15">
        <v>87.920857541587907</v>
      </c>
      <c r="QA15">
        <v>3168.40284595311</v>
      </c>
      <c r="QB15">
        <v>20262.9921183324</v>
      </c>
      <c r="QC15">
        <v>19138.6884731438</v>
      </c>
      <c r="QD15">
        <v>306.83552777510403</v>
      </c>
      <c r="QE15">
        <v>393.62508753575702</v>
      </c>
      <c r="QF15">
        <v>2059.0756323297001</v>
      </c>
      <c r="QG15">
        <v>11920.3035271384</v>
      </c>
      <c r="QH15">
        <v>437.96111987611602</v>
      </c>
      <c r="QI15">
        <v>306.22472420029601</v>
      </c>
      <c r="QJ15">
        <v>25031.124020740201</v>
      </c>
      <c r="QK15">
        <v>77457.898827654906</v>
      </c>
      <c r="QL15">
        <v>6356.1816835704903</v>
      </c>
      <c r="QM15">
        <v>61923.739892613099</v>
      </c>
      <c r="QN15">
        <v>8088.0231854205504</v>
      </c>
      <c r="QO15">
        <v>1482.7692618464901</v>
      </c>
      <c r="QP15">
        <v>1519.35369222742</v>
      </c>
      <c r="QQ15">
        <v>849.65529459369304</v>
      </c>
      <c r="QR15">
        <v>953.77405599634301</v>
      </c>
      <c r="QS15">
        <v>2696.7167458335098</v>
      </c>
      <c r="QT15">
        <v>1515.5219956574199</v>
      </c>
      <c r="QU15">
        <v>2870.5749662905</v>
      </c>
      <c r="QV15">
        <v>220.94420881324899</v>
      </c>
      <c r="QW15">
        <v>238.908134023858</v>
      </c>
      <c r="QX15">
        <v>134184.975962692</v>
      </c>
      <c r="QY15">
        <v>1379.9102961210899</v>
      </c>
      <c r="QZ15">
        <v>3718.7439269454899</v>
      </c>
      <c r="RA15">
        <v>7480.2343529024702</v>
      </c>
      <c r="RB15">
        <v>6632.6708705659803</v>
      </c>
      <c r="RC15">
        <v>8369.0292458210897</v>
      </c>
      <c r="RD15">
        <v>1807.6043077049901</v>
      </c>
      <c r="RE15">
        <v>448.25526958805398</v>
      </c>
      <c r="RF15">
        <v>490.82150014369603</v>
      </c>
      <c r="RG15">
        <v>738.10647038557602</v>
      </c>
      <c r="RH15">
        <v>25016.655912870501</v>
      </c>
      <c r="RI15">
        <v>12908.169882346199</v>
      </c>
      <c r="RJ15">
        <v>101.550589451707</v>
      </c>
      <c r="RK15">
        <v>1267.25597167665</v>
      </c>
      <c r="RL15">
        <v>334.36098902427602</v>
      </c>
      <c r="RM15">
        <v>1795.03503065257</v>
      </c>
      <c r="RN15">
        <v>19.352417472352698</v>
      </c>
      <c r="RO15">
        <v>1320.14347442128</v>
      </c>
      <c r="RP15">
        <v>34520.710308132897</v>
      </c>
      <c r="RQ15">
        <v>2258.9707354642101</v>
      </c>
      <c r="RR15">
        <v>4275.2284765095401</v>
      </c>
      <c r="RS15">
        <v>4179.1359814985099</v>
      </c>
      <c r="RT15">
        <v>4460.5529307247598</v>
      </c>
      <c r="RU15">
        <v>730.78750482907196</v>
      </c>
      <c r="RV15">
        <v>937.83160731338705</v>
      </c>
      <c r="RW15">
        <v>2591.49841320316</v>
      </c>
      <c r="RX15">
        <v>8601.7006014298695</v>
      </c>
      <c r="RY15">
        <v>9357.6332708234695</v>
      </c>
      <c r="RZ15">
        <v>1370.4282896669599</v>
      </c>
      <c r="SA15">
        <v>3297.0387159071101</v>
      </c>
      <c r="SB15">
        <v>4838.1431989812299</v>
      </c>
      <c r="SC15">
        <v>521.55749798964905</v>
      </c>
      <c r="SD15">
        <v>255.01730553449701</v>
      </c>
      <c r="SE15">
        <v>17139.0886251628</v>
      </c>
      <c r="SF15">
        <v>734.28681720419604</v>
      </c>
      <c r="SG15">
        <v>1728.39191416365</v>
      </c>
      <c r="SH15">
        <v>1862.3710225339901</v>
      </c>
      <c r="SI15">
        <v>3645.0059020519302</v>
      </c>
      <c r="SJ15">
        <v>126.355366339399</v>
      </c>
      <c r="SK15">
        <v>36364.205354856</v>
      </c>
      <c r="SL15">
        <v>37521.1312608718</v>
      </c>
      <c r="SM15">
        <v>22197.044021172202</v>
      </c>
      <c r="SN15">
        <v>1204.9028867085501</v>
      </c>
      <c r="SO15">
        <v>111.72944982613301</v>
      </c>
      <c r="SP15">
        <v>1453.3392575641899</v>
      </c>
      <c r="SQ15">
        <v>6635.4273938556898</v>
      </c>
      <c r="SR15">
        <v>214241.58258823701</v>
      </c>
      <c r="SS15">
        <v>1818.4205366491201</v>
      </c>
      <c r="ST15">
        <v>1335.09079207727</v>
      </c>
      <c r="SU15">
        <v>4313.6492519591002</v>
      </c>
      <c r="SV15">
        <v>1050.7481154571501</v>
      </c>
      <c r="SW15">
        <v>132.291607401384</v>
      </c>
      <c r="SX15">
        <v>2345.4202589865399</v>
      </c>
      <c r="SY15">
        <v>257.32754570706697</v>
      </c>
      <c r="SZ15">
        <v>13934.4493721406</v>
      </c>
      <c r="TA15">
        <v>5798.9524837282497</v>
      </c>
      <c r="TB15">
        <v>7187.5680044410501</v>
      </c>
      <c r="TC15">
        <v>53271.054574814298</v>
      </c>
      <c r="TD15">
        <v>1350.7385315668901</v>
      </c>
      <c r="TE15">
        <v>21633.290355499499</v>
      </c>
      <c r="TF15">
        <v>2028.19548466064</v>
      </c>
      <c r="TG15">
        <v>12359.3287925845</v>
      </c>
      <c r="TH15">
        <v>14107.372563963499</v>
      </c>
      <c r="TI15">
        <v>65192.862995621297</v>
      </c>
      <c r="TJ15">
        <v>4.74575577623499</v>
      </c>
      <c r="TK15">
        <v>1759.9023233282601</v>
      </c>
      <c r="TL15">
        <v>702.42422258538897</v>
      </c>
      <c r="TM15">
        <v>1923.01904501543</v>
      </c>
      <c r="TN15">
        <v>6651.8374420216496</v>
      </c>
      <c r="TO15">
        <v>311.719163569621</v>
      </c>
      <c r="TP15">
        <v>270774.35534893197</v>
      </c>
      <c r="TQ15">
        <v>212.81059578193299</v>
      </c>
      <c r="TR15">
        <v>1802.0469047860199</v>
      </c>
      <c r="TS15">
        <v>18445.308451943401</v>
      </c>
      <c r="TT15">
        <v>693524.93662262405</v>
      </c>
      <c r="TU15">
        <v>62.563488090992401</v>
      </c>
      <c r="TV15">
        <v>472.73042863419101</v>
      </c>
      <c r="TW15">
        <v>4299.2720043071604</v>
      </c>
      <c r="TX15">
        <v>3142.8634936379699</v>
      </c>
      <c r="TY15">
        <v>48462.815191612302</v>
      </c>
      <c r="TZ15">
        <v>20706.903181989401</v>
      </c>
      <c r="UA15">
        <v>2747.8382192942599</v>
      </c>
      <c r="UB15">
        <v>21235.211942775699</v>
      </c>
      <c r="UC15">
        <v>4.7437059537191599</v>
      </c>
      <c r="UD15">
        <v>1097.74269508103</v>
      </c>
      <c r="UE15">
        <v>19249.1118034307</v>
      </c>
      <c r="UF15">
        <v>13018.8102018011</v>
      </c>
      <c r="UG15">
        <v>3232.3242218290702</v>
      </c>
      <c r="UH15">
        <v>1896.2355680314499</v>
      </c>
      <c r="UI15">
        <v>341110.84123932902</v>
      </c>
      <c r="UJ15">
        <v>3231.3265427503102</v>
      </c>
      <c r="UK15">
        <v>2632.2008975414801</v>
      </c>
      <c r="UL15">
        <v>343.180515425517</v>
      </c>
      <c r="UM15">
        <v>67.741036376410705</v>
      </c>
      <c r="UN15">
        <v>29.749426971785699</v>
      </c>
      <c r="UO15">
        <v>532.472131973807</v>
      </c>
      <c r="UP15">
        <v>10808.9771317671</v>
      </c>
      <c r="UQ15">
        <v>39268.686202290701</v>
      </c>
      <c r="UR15">
        <v>826.39271118573095</v>
      </c>
      <c r="US15">
        <v>256544.93356403601</v>
      </c>
      <c r="UT15">
        <v>986.52392433145303</v>
      </c>
      <c r="UU15">
        <v>31221.990340693501</v>
      </c>
      <c r="UV15">
        <v>4316.4404764184501</v>
      </c>
      <c r="UW15">
        <v>392.98759074925101</v>
      </c>
      <c r="UX15">
        <v>6839.0847588442402</v>
      </c>
      <c r="UY15">
        <v>6101.8998121750801</v>
      </c>
      <c r="UZ15">
        <v>62.355334570554902</v>
      </c>
      <c r="VA15">
        <v>4629.6793000448297</v>
      </c>
      <c r="VB15">
        <v>9.9916349181620401</v>
      </c>
      <c r="VC15">
        <v>6654.7578871901296</v>
      </c>
      <c r="VD15">
        <v>3494.3781505083698</v>
      </c>
      <c r="VE15">
        <v>5203.6387036577298</v>
      </c>
      <c r="VF15">
        <v>176.966381226089</v>
      </c>
      <c r="VG15">
        <v>50.513259864587802</v>
      </c>
      <c r="VH15">
        <v>50.984037094845903</v>
      </c>
      <c r="VI15">
        <v>5586.6155062245398</v>
      </c>
      <c r="VJ15">
        <v>7267.9734685514804</v>
      </c>
      <c r="VK15">
        <v>6788.1986364824597</v>
      </c>
      <c r="VL15">
        <v>955.05924420963004</v>
      </c>
      <c r="VM15">
        <v>109839.986306951</v>
      </c>
      <c r="VN15">
        <v>2210.0513197493701</v>
      </c>
      <c r="VO15">
        <v>3110.1763218850901</v>
      </c>
      <c r="VP15">
        <v>4504.5612320907303</v>
      </c>
      <c r="VQ15">
        <v>24313.0355371728</v>
      </c>
      <c r="VR15">
        <v>16172.0714892622</v>
      </c>
      <c r="VS15">
        <v>16261.6754169371</v>
      </c>
      <c r="VT15">
        <v>13304.7590039594</v>
      </c>
      <c r="VU15">
        <v>9276.87903172406</v>
      </c>
      <c r="VV15">
        <v>21691.871515346102</v>
      </c>
      <c r="VW15">
        <v>7525.1021140426601</v>
      </c>
      <c r="VX15">
        <v>6729.6975279252401</v>
      </c>
      <c r="VY15">
        <v>1227.62231087536</v>
      </c>
      <c r="VZ15">
        <v>1217.4655810632601</v>
      </c>
      <c r="WA15">
        <v>4.5663046465646699</v>
      </c>
      <c r="WB15">
        <v>6101.7841647389896</v>
      </c>
      <c r="WC15">
        <v>4720.5253058530598</v>
      </c>
      <c r="WD15">
        <v>8020.9911930360904</v>
      </c>
      <c r="WE15">
        <v>12487.486568919599</v>
      </c>
      <c r="WF15">
        <v>5695.2751159903901</v>
      </c>
      <c r="WG15">
        <v>4219.8995844568899</v>
      </c>
      <c r="WH15">
        <v>103.389681921939</v>
      </c>
      <c r="WI15">
        <v>398.38097032435797</v>
      </c>
      <c r="WJ15">
        <v>1698.76437087363</v>
      </c>
      <c r="WK15">
        <v>6693.8819867483098</v>
      </c>
      <c r="WL15">
        <v>37958.176850453499</v>
      </c>
      <c r="WM15">
        <v>41600.542872223697</v>
      </c>
      <c r="WN15">
        <v>5361.2428636140403</v>
      </c>
      <c r="WO15">
        <v>3964.9498274326102</v>
      </c>
      <c r="WP15">
        <v>65001.263268772003</v>
      </c>
      <c r="WQ15">
        <v>15579.4021916171</v>
      </c>
      <c r="WR15">
        <v>10753.3028547754</v>
      </c>
      <c r="WS15">
        <v>6565.3757945880297</v>
      </c>
      <c r="WT15">
        <v>204317.608176298</v>
      </c>
      <c r="WU15">
        <v>9624.0923195863306</v>
      </c>
      <c r="WV15">
        <v>4098.7359831678205</v>
      </c>
      <c r="WW15">
        <v>478.394635471627</v>
      </c>
      <c r="WX15">
        <v>146548.619207107</v>
      </c>
      <c r="WY15">
        <v>32143.379076815701</v>
      </c>
      <c r="WZ15">
        <v>147174.05972886799</v>
      </c>
      <c r="XA15">
        <v>7893.7273452917798</v>
      </c>
      <c r="XB15">
        <v>19801.381820516799</v>
      </c>
      <c r="XC15">
        <v>6879.4181149501801</v>
      </c>
      <c r="XD15">
        <v>695.95935981053697</v>
      </c>
      <c r="XE15">
        <v>2135.1581761484999</v>
      </c>
      <c r="XF15">
        <v>1262.9058256758101</v>
      </c>
      <c r="XG15">
        <v>27678.4586527139</v>
      </c>
      <c r="XH15">
        <v>409.97965868975302</v>
      </c>
      <c r="XI15">
        <v>658.09652313282095</v>
      </c>
      <c r="XJ15">
        <v>3622.30198917809</v>
      </c>
      <c r="XK15">
        <v>758.11359123532804</v>
      </c>
      <c r="XL15">
        <v>2132.4843887322099</v>
      </c>
      <c r="XM15">
        <v>4893.69883502844</v>
      </c>
      <c r="XN15">
        <v>13002.7155071753</v>
      </c>
      <c r="XO15">
        <v>3923.9728963116499</v>
      </c>
      <c r="XP15">
        <v>986.88207536367202</v>
      </c>
      <c r="XQ15">
        <v>69462.632966993304</v>
      </c>
      <c r="XR15">
        <v>14487.395939296301</v>
      </c>
      <c r="XS15">
        <v>190272.347174127</v>
      </c>
      <c r="XT15">
        <v>7116.9216924208004</v>
      </c>
      <c r="XU15">
        <v>51838.855482469102</v>
      </c>
      <c r="XV15">
        <v>20336.7654512708</v>
      </c>
      <c r="XW15">
        <v>722.56409499659196</v>
      </c>
      <c r="XX15">
        <v>22.9509903658961</v>
      </c>
      <c r="XY15">
        <v>8853.7029242867793</v>
      </c>
      <c r="XZ15">
        <v>3922.0832253354802</v>
      </c>
      <c r="YA15">
        <v>24743.315461838101</v>
      </c>
      <c r="YB15">
        <v>685.15879518964698</v>
      </c>
      <c r="YC15">
        <v>792.43234620948203</v>
      </c>
      <c r="YD15">
        <v>568.686971262003</v>
      </c>
      <c r="YE15">
        <v>1021.9445541388</v>
      </c>
      <c r="YF15">
        <v>16.4904329586833</v>
      </c>
      <c r="YG15">
        <v>492.17902334748999</v>
      </c>
      <c r="YH15">
        <v>11691.848219907301</v>
      </c>
      <c r="YI15">
        <v>22308.095564986601</v>
      </c>
      <c r="YJ15">
        <v>3014.9440157632398</v>
      </c>
      <c r="YK15">
        <v>35404.7739624897</v>
      </c>
      <c r="YL15">
        <v>2860.6545387363199</v>
      </c>
      <c r="YM15">
        <v>7305.0035657380504</v>
      </c>
      <c r="YN15">
        <v>43259.944449472503</v>
      </c>
      <c r="YO15">
        <v>3658.2419005288102</v>
      </c>
      <c r="YP15">
        <v>13237.560915063799</v>
      </c>
      <c r="YQ15">
        <v>11262.492914930001</v>
      </c>
      <c r="YR15">
        <v>41285.987056703903</v>
      </c>
      <c r="YS15">
        <v>83321.471380622999</v>
      </c>
      <c r="YT15">
        <v>15251.2176033297</v>
      </c>
      <c r="YU15">
        <v>24.450438158563401</v>
      </c>
      <c r="YV15">
        <v>39401.253124911404</v>
      </c>
      <c r="YW15">
        <v>5876.4866383812996</v>
      </c>
      <c r="YX15">
        <v>2166.8610661274301</v>
      </c>
      <c r="YY15">
        <v>237904.29504971401</v>
      </c>
      <c r="YZ15">
        <v>6086.3148946769597</v>
      </c>
      <c r="ZA15">
        <v>1369.3490525658001</v>
      </c>
      <c r="ZB15">
        <v>7421.8230562147401</v>
      </c>
      <c r="ZC15">
        <v>106884.80218561699</v>
      </c>
      <c r="ZD15">
        <v>1558.4591810392101</v>
      </c>
      <c r="ZE15">
        <v>3404.48846758228</v>
      </c>
      <c r="ZF15">
        <v>58752.546418798498</v>
      </c>
      <c r="ZG15">
        <v>11830.4124128324</v>
      </c>
      <c r="ZH15">
        <v>29.374722872382701</v>
      </c>
      <c r="ZI15">
        <v>13.246319792258699</v>
      </c>
      <c r="ZJ15">
        <v>239395.06439303301</v>
      </c>
      <c r="ZK15">
        <v>1903.07112190559</v>
      </c>
      <c r="ZL15">
        <v>11603.148011535201</v>
      </c>
      <c r="ZM15">
        <v>3330.9725123162598</v>
      </c>
      <c r="ZN15">
        <v>3370.3023142493898</v>
      </c>
      <c r="ZO15">
        <v>45.920745206727403</v>
      </c>
      <c r="ZP15">
        <v>2269.3612189354899</v>
      </c>
      <c r="ZQ15">
        <v>1054.57950933138</v>
      </c>
      <c r="ZR15">
        <v>9091.3708200283509</v>
      </c>
      <c r="ZS15">
        <v>547.98756339595195</v>
      </c>
      <c r="ZT15">
        <v>3016.0676648880499</v>
      </c>
      <c r="ZU15">
        <v>4236.7639367293596</v>
      </c>
      <c r="ZV15">
        <v>510.95882945734502</v>
      </c>
      <c r="ZW15">
        <v>15929.132819861001</v>
      </c>
      <c r="ZX15">
        <v>40504.366154525997</v>
      </c>
      <c r="ZY15">
        <v>15497.7527470328</v>
      </c>
      <c r="ZZ15">
        <v>2332.7424141807901</v>
      </c>
      <c r="AAA15">
        <v>203.38450522118799</v>
      </c>
      <c r="AAB15">
        <v>2966.4551817187498</v>
      </c>
      <c r="AAC15">
        <v>22938.1934621906</v>
      </c>
      <c r="AAD15">
        <v>3057.2341488591901</v>
      </c>
      <c r="AAE15">
        <v>279.89963589370001</v>
      </c>
      <c r="AAF15">
        <v>4664.4137652458803</v>
      </c>
    </row>
    <row r="16" spans="1:708" x14ac:dyDescent="0.35">
      <c r="A16" t="s">
        <v>719</v>
      </c>
      <c r="B16" s="1" t="s">
        <v>0</v>
      </c>
      <c r="C16">
        <v>13.333333333333334</v>
      </c>
      <c r="D16" t="s">
        <v>762</v>
      </c>
      <c r="E16" s="1" t="s">
        <v>761</v>
      </c>
      <c r="F16">
        <v>3935.5243723398598</v>
      </c>
      <c r="G16">
        <v>5733.0600951452398</v>
      </c>
      <c r="H16">
        <v>45.097510949080501</v>
      </c>
      <c r="I16">
        <v>25.232760989958599</v>
      </c>
      <c r="J16">
        <v>29.716422880694601</v>
      </c>
      <c r="K16">
        <v>4077.0405268949098</v>
      </c>
      <c r="L16">
        <v>623.99300810967895</v>
      </c>
      <c r="M16">
        <v>940.51911061776502</v>
      </c>
      <c r="N16">
        <v>472.34666317752601</v>
      </c>
      <c r="O16">
        <v>155.158851668746</v>
      </c>
      <c r="P16">
        <v>21.136652739689399</v>
      </c>
      <c r="Q16">
        <v>1217.2696324219601</v>
      </c>
      <c r="R16">
        <v>106.296459373117</v>
      </c>
      <c r="S16">
        <v>287.01117621453301</v>
      </c>
      <c r="T16">
        <v>1.6783855190260399</v>
      </c>
      <c r="U16">
        <v>2412.0401685376501</v>
      </c>
      <c r="V16">
        <v>231.02228152431601</v>
      </c>
      <c r="W16">
        <v>8.8374049204287299</v>
      </c>
      <c r="X16">
        <v>3821.4941762368098</v>
      </c>
      <c r="Y16">
        <v>86.867753678956305</v>
      </c>
      <c r="Z16">
        <v>1580.7863242656099</v>
      </c>
      <c r="AA16">
        <v>526.28241797053397</v>
      </c>
      <c r="AB16">
        <v>15318.956731311</v>
      </c>
      <c r="AC16">
        <v>4610.87097205189</v>
      </c>
      <c r="AD16">
        <v>1903.4328042475699</v>
      </c>
      <c r="AE16">
        <v>1995.64333994766</v>
      </c>
      <c r="AF16">
        <v>1336.44597687347</v>
      </c>
      <c r="AG16">
        <v>6653.1474926968604</v>
      </c>
      <c r="AH16">
        <v>1107.78248052564</v>
      </c>
      <c r="AI16">
        <v>650.07500145151698</v>
      </c>
      <c r="AJ16">
        <v>2723.5311776490898</v>
      </c>
      <c r="AK16">
        <v>7295.3313268557004</v>
      </c>
      <c r="AL16">
        <v>82.595017898234602</v>
      </c>
      <c r="AM16">
        <v>1335.6696564798699</v>
      </c>
      <c r="AN16">
        <v>15746.755393224301</v>
      </c>
      <c r="AO16">
        <v>179.091254908743</v>
      </c>
      <c r="AP16">
        <v>0</v>
      </c>
      <c r="AQ16">
        <v>1220.1684635224001</v>
      </c>
      <c r="AR16">
        <v>4691.6753555405303</v>
      </c>
      <c r="AS16">
        <v>145.76326197632901</v>
      </c>
      <c r="AT16">
        <v>921.04682077497705</v>
      </c>
      <c r="AU16">
        <v>4939.7075330798498</v>
      </c>
      <c r="AV16">
        <v>1431.90174518852</v>
      </c>
      <c r="AW16">
        <v>555.13097992290204</v>
      </c>
      <c r="AX16">
        <v>1163.5774075894999</v>
      </c>
      <c r="AY16">
        <v>2034.1341113544099</v>
      </c>
      <c r="AZ16">
        <v>222.01581571988399</v>
      </c>
      <c r="BA16">
        <v>1272.10722415753</v>
      </c>
      <c r="BB16">
        <v>95468.941071089095</v>
      </c>
      <c r="BC16">
        <v>13958.2679377356</v>
      </c>
      <c r="BD16">
        <v>3305.1825748435299</v>
      </c>
      <c r="BE16">
        <v>18118.583537574199</v>
      </c>
      <c r="BF16">
        <v>25705.617083121098</v>
      </c>
      <c r="BG16">
        <v>5037.5914172733201</v>
      </c>
      <c r="BH16">
        <v>3192.8892588693502</v>
      </c>
      <c r="BI16">
        <v>2104.3526806754398</v>
      </c>
      <c r="BJ16">
        <v>8729.6389345089592</v>
      </c>
      <c r="BK16">
        <v>16873.3146404574</v>
      </c>
      <c r="BL16">
        <v>590.31394348379001</v>
      </c>
      <c r="BM16">
        <v>1763.04956438713</v>
      </c>
      <c r="BN16">
        <v>186.20797348988901</v>
      </c>
      <c r="BO16">
        <v>2377.1291961686902</v>
      </c>
      <c r="BP16">
        <v>175.259479029452</v>
      </c>
      <c r="BQ16">
        <v>63349.7603217375</v>
      </c>
      <c r="BR16">
        <v>286.120767323873</v>
      </c>
      <c r="BS16">
        <v>49.125344611613102</v>
      </c>
      <c r="BT16">
        <v>164801.14923225201</v>
      </c>
      <c r="BU16">
        <v>1703.4978267479</v>
      </c>
      <c r="BV16">
        <v>3422.5074663413602</v>
      </c>
      <c r="BW16">
        <v>6542.1659781527596</v>
      </c>
      <c r="BX16">
        <v>4670.3766355346497</v>
      </c>
      <c r="BY16">
        <v>909.80389554934402</v>
      </c>
      <c r="BZ16">
        <v>1440.13408136525</v>
      </c>
      <c r="CA16">
        <v>542.69344134904202</v>
      </c>
      <c r="CB16">
        <v>485.934755461191</v>
      </c>
      <c r="CC16">
        <v>2221.8065502333902</v>
      </c>
      <c r="CD16">
        <v>277.67913280251003</v>
      </c>
      <c r="CE16">
        <v>3754.4036336109898</v>
      </c>
      <c r="CF16">
        <v>16590.457999040998</v>
      </c>
      <c r="CG16">
        <v>1718.45230579175</v>
      </c>
      <c r="CH16">
        <v>10492.569891325</v>
      </c>
      <c r="CI16">
        <v>17205.123718014602</v>
      </c>
      <c r="CJ16">
        <v>3104.8073692238399</v>
      </c>
      <c r="CK16">
        <v>169.07414167588999</v>
      </c>
      <c r="CL16">
        <v>11569.8364931571</v>
      </c>
      <c r="CM16">
        <v>1976.8340283381799</v>
      </c>
      <c r="CN16">
        <v>3910.7504129664399</v>
      </c>
      <c r="CO16">
        <v>7201.5947958811803</v>
      </c>
      <c r="CP16">
        <v>12562.763947887201</v>
      </c>
      <c r="CQ16">
        <v>5567.5935137715496</v>
      </c>
      <c r="CR16">
        <v>1149.8806146648999</v>
      </c>
      <c r="CS16">
        <v>3392.6068917778798</v>
      </c>
      <c r="CT16">
        <v>41669.662525962704</v>
      </c>
      <c r="CU16">
        <v>3654.2418725733701</v>
      </c>
      <c r="CV16">
        <v>21448.764676167601</v>
      </c>
      <c r="CW16">
        <v>174.00357396703501</v>
      </c>
      <c r="CX16">
        <v>13296.216843557801</v>
      </c>
      <c r="CY16">
        <v>1185.1359051422801</v>
      </c>
      <c r="CZ16">
        <v>300.32808231932</v>
      </c>
      <c r="DA16">
        <v>4769.77908308925</v>
      </c>
      <c r="DB16">
        <v>327.76280074262399</v>
      </c>
      <c r="DC16">
        <v>23418.7870669269</v>
      </c>
      <c r="DD16">
        <v>7375.7655794239799</v>
      </c>
      <c r="DE16">
        <v>3673.99677792275</v>
      </c>
      <c r="DF16">
        <v>1776.8187338591699</v>
      </c>
      <c r="DG16">
        <v>2174.6334342047899</v>
      </c>
      <c r="DH16">
        <v>68.556152707606302</v>
      </c>
      <c r="DI16">
        <v>8107.5567284730596</v>
      </c>
      <c r="DJ16">
        <v>11184.7839972002</v>
      </c>
      <c r="DK16">
        <v>2060.11036696169</v>
      </c>
      <c r="DL16">
        <v>3097.4269091111501</v>
      </c>
      <c r="DM16">
        <v>19462.971640555999</v>
      </c>
      <c r="DN16">
        <v>4083.7582206175098</v>
      </c>
      <c r="DO16">
        <v>22.234986601564799</v>
      </c>
      <c r="DP16">
        <v>782.83181755866303</v>
      </c>
      <c r="DQ16">
        <v>2508.15275696649</v>
      </c>
      <c r="DR16">
        <v>5722.6065433548201</v>
      </c>
      <c r="DS16">
        <v>331.84897876998298</v>
      </c>
      <c r="DT16">
        <v>2078.0380401972998</v>
      </c>
      <c r="DU16">
        <v>384.58610033306297</v>
      </c>
      <c r="DV16">
        <v>29644.786256932599</v>
      </c>
      <c r="DW16">
        <v>153.984668821985</v>
      </c>
      <c r="DX16">
        <v>2322.5715946335999</v>
      </c>
      <c r="DY16">
        <v>13474.9442534639</v>
      </c>
      <c r="DZ16">
        <v>55.824097872672397</v>
      </c>
      <c r="EA16">
        <v>3084.8797121764501</v>
      </c>
      <c r="EB16">
        <v>501.08828249270698</v>
      </c>
      <c r="EC16">
        <v>2018.1489636343199</v>
      </c>
      <c r="ED16">
        <v>348.00130631613399</v>
      </c>
      <c r="EE16">
        <v>10941.7208791905</v>
      </c>
      <c r="EF16">
        <v>5373.4155631516296</v>
      </c>
      <c r="EG16">
        <v>1672323.10321551</v>
      </c>
      <c r="EH16">
        <v>8899.8873341661092</v>
      </c>
      <c r="EI16">
        <v>2494.9016747742398</v>
      </c>
      <c r="EJ16">
        <v>45166.137817187097</v>
      </c>
      <c r="EK16">
        <v>30990.460628934201</v>
      </c>
      <c r="EL16">
        <v>3012.3589839937399</v>
      </c>
      <c r="EM16">
        <v>5728.51907719269</v>
      </c>
      <c r="EN16">
        <v>30.052851785106199</v>
      </c>
      <c r="EO16">
        <v>2971.37538529318</v>
      </c>
      <c r="EP16">
        <v>6914.2746345521</v>
      </c>
      <c r="EQ16">
        <v>1490.4054811026699</v>
      </c>
      <c r="ER16">
        <v>2294.94776062963</v>
      </c>
      <c r="ES16">
        <v>8078.0884765861201</v>
      </c>
      <c r="ET16">
        <v>9384.3467959887803</v>
      </c>
      <c r="EU16">
        <v>62.618102110349902</v>
      </c>
      <c r="EV16">
        <v>172.44946186908601</v>
      </c>
      <c r="EW16">
        <v>948.94000859959499</v>
      </c>
      <c r="EX16">
        <v>2497.4213152605798</v>
      </c>
      <c r="EY16">
        <v>183.42525954341801</v>
      </c>
      <c r="EZ16">
        <v>5159.4535319371298</v>
      </c>
      <c r="FA16">
        <v>26230.156151755298</v>
      </c>
      <c r="FB16">
        <v>782.24809856543698</v>
      </c>
      <c r="FC16">
        <v>11242.475709344501</v>
      </c>
      <c r="FD16">
        <v>3033.2594900430599</v>
      </c>
      <c r="FE16">
        <v>1619.3278490817499</v>
      </c>
      <c r="FF16">
        <v>250728.65514602</v>
      </c>
      <c r="FG16">
        <v>2430.0375754985698</v>
      </c>
      <c r="FH16">
        <v>950.60590722307495</v>
      </c>
      <c r="FI16">
        <v>2278.05347175204</v>
      </c>
      <c r="FJ16">
        <v>1529.89240693698</v>
      </c>
      <c r="FK16">
        <v>21390.7485866266</v>
      </c>
      <c r="FL16">
        <v>20475.723260351198</v>
      </c>
      <c r="FM16">
        <v>218110.57721687801</v>
      </c>
      <c r="FN16">
        <v>4568.7752427835303</v>
      </c>
      <c r="FO16">
        <v>694.11563146877199</v>
      </c>
      <c r="FP16">
        <v>1090.03552635955</v>
      </c>
      <c r="FQ16">
        <v>2613.3615324366801</v>
      </c>
      <c r="FR16">
        <v>137.455383607317</v>
      </c>
      <c r="FS16">
        <v>2707.3928940767501</v>
      </c>
      <c r="FT16">
        <v>944.51296554807902</v>
      </c>
      <c r="FU16">
        <v>19374.731834286202</v>
      </c>
      <c r="FV16">
        <v>9587.6537288310992</v>
      </c>
      <c r="FW16">
        <v>5083.7565746144101</v>
      </c>
      <c r="FX16">
        <v>525.57721154493095</v>
      </c>
      <c r="FY16">
        <v>2036.7443575713801</v>
      </c>
      <c r="FZ16">
        <v>334.59208655611297</v>
      </c>
      <c r="GA16">
        <v>18551.855064286599</v>
      </c>
      <c r="GB16">
        <v>1637.17315562881</v>
      </c>
      <c r="GC16">
        <v>2746.88835919148</v>
      </c>
      <c r="GD16">
        <v>13838.571078417001</v>
      </c>
      <c r="GE16">
        <v>3022.0261551241801</v>
      </c>
      <c r="GF16">
        <v>41299.2236220579</v>
      </c>
      <c r="GG16">
        <v>346.268849406176</v>
      </c>
      <c r="GH16">
        <v>450.56374635627202</v>
      </c>
      <c r="GI16">
        <v>2530.2682791359798</v>
      </c>
      <c r="GJ16">
        <v>580.02809869037299</v>
      </c>
      <c r="GK16">
        <v>6524.9771721704401</v>
      </c>
      <c r="GL16">
        <v>5437.5631165848999</v>
      </c>
      <c r="GM16">
        <v>12694.9197735772</v>
      </c>
      <c r="GN16">
        <v>5328.9721547076297</v>
      </c>
      <c r="GO16">
        <v>2933.5118367738901</v>
      </c>
      <c r="GP16">
        <v>160.43000762831201</v>
      </c>
      <c r="GQ16">
        <v>686.29192331064303</v>
      </c>
      <c r="GR16">
        <v>1052.18435631443</v>
      </c>
      <c r="GS16">
        <v>23561.269487105801</v>
      </c>
      <c r="GT16">
        <v>337.03500396618102</v>
      </c>
      <c r="GU16">
        <v>3253.8145325780301</v>
      </c>
      <c r="GV16">
        <v>701.03036040343602</v>
      </c>
      <c r="GW16">
        <v>1981.5489709052599</v>
      </c>
      <c r="GX16">
        <v>261.49843766904502</v>
      </c>
      <c r="GY16">
        <v>0</v>
      </c>
      <c r="GZ16">
        <v>1000.95104794921</v>
      </c>
      <c r="HA16">
        <v>396.27822558235698</v>
      </c>
      <c r="HB16">
        <v>241.623705328016</v>
      </c>
      <c r="HC16">
        <v>24496.102522179001</v>
      </c>
      <c r="HD16">
        <v>36475.815917284999</v>
      </c>
      <c r="HE16">
        <v>3334.7349704097701</v>
      </c>
      <c r="HF16">
        <v>25895.197743206601</v>
      </c>
      <c r="HG16">
        <v>917.58335687690499</v>
      </c>
      <c r="HH16">
        <v>565.99243146775598</v>
      </c>
      <c r="HI16">
        <v>7489.2085750884398</v>
      </c>
      <c r="HJ16">
        <v>4152.8897956787096</v>
      </c>
      <c r="HK16">
        <v>443.47509066389802</v>
      </c>
      <c r="HL16">
        <v>1137.5215965694899</v>
      </c>
      <c r="HM16">
        <v>457.191857713552</v>
      </c>
      <c r="HN16">
        <v>489.61121942717301</v>
      </c>
      <c r="HO16">
        <v>28487.251564865499</v>
      </c>
      <c r="HP16">
        <v>39363.696736904698</v>
      </c>
      <c r="HQ16">
        <v>567.71081497660805</v>
      </c>
      <c r="HR16">
        <v>13374.290122259101</v>
      </c>
      <c r="HS16">
        <v>1083.04913748493</v>
      </c>
      <c r="HT16">
        <v>182.60163143980699</v>
      </c>
      <c r="HU16">
        <v>8834.3096590364294</v>
      </c>
      <c r="HV16">
        <v>2874.53602396836</v>
      </c>
      <c r="HW16">
        <v>255.56546660430899</v>
      </c>
      <c r="HX16">
        <v>37350.785647715697</v>
      </c>
      <c r="HY16">
        <v>742.717582562968</v>
      </c>
      <c r="HZ16">
        <v>499181.08264174202</v>
      </c>
      <c r="IA16">
        <v>244.47708341700701</v>
      </c>
      <c r="IB16">
        <v>1222.5530318000899</v>
      </c>
      <c r="IC16">
        <v>1803.26173729986</v>
      </c>
      <c r="ID16">
        <v>9.6022150790711702</v>
      </c>
      <c r="IE16">
        <v>4897.48510858806</v>
      </c>
      <c r="IF16">
        <v>1149.7469001007701</v>
      </c>
      <c r="IG16">
        <v>257.66409196273599</v>
      </c>
      <c r="IH16">
        <v>20616.421849071201</v>
      </c>
      <c r="II16">
        <v>11067.266447821999</v>
      </c>
      <c r="IJ16">
        <v>13456.2612741456</v>
      </c>
      <c r="IK16">
        <v>4227.3334910745098</v>
      </c>
      <c r="IL16">
        <v>30706.5573873553</v>
      </c>
      <c r="IM16">
        <v>4138.7388388071804</v>
      </c>
      <c r="IN16">
        <v>16839.417223267501</v>
      </c>
      <c r="IO16">
        <v>3287.1546232146002</v>
      </c>
      <c r="IP16">
        <v>99.851614453874603</v>
      </c>
      <c r="IQ16">
        <v>4283.9799400336997</v>
      </c>
      <c r="IR16">
        <v>2015.91626472146</v>
      </c>
      <c r="IS16">
        <v>17136.378224561598</v>
      </c>
      <c r="IT16">
        <v>888.70140594202405</v>
      </c>
      <c r="IU16">
        <v>2686.7082979622201</v>
      </c>
      <c r="IV16">
        <v>8461.6664813679999</v>
      </c>
      <c r="IW16">
        <v>5.0296992332375501</v>
      </c>
      <c r="IX16">
        <v>8378.7411638537906</v>
      </c>
      <c r="IY16">
        <v>3260.82066736864</v>
      </c>
      <c r="IZ16">
        <v>5059.0658346374803</v>
      </c>
      <c r="JA16">
        <v>1539.00703695938</v>
      </c>
      <c r="JB16">
        <v>141.751897975465</v>
      </c>
      <c r="JC16">
        <v>90.815543457205194</v>
      </c>
      <c r="JD16">
        <v>109.54685462113299</v>
      </c>
      <c r="JE16">
        <v>2060.86858127296</v>
      </c>
      <c r="JF16">
        <v>847.71824841964894</v>
      </c>
      <c r="JG16">
        <v>82.4916608391175</v>
      </c>
      <c r="JH16">
        <v>22897.606842868201</v>
      </c>
      <c r="JI16">
        <v>2286.1864966042699</v>
      </c>
      <c r="JJ16">
        <v>6910.9308843875497</v>
      </c>
      <c r="JK16">
        <v>818.72740162248897</v>
      </c>
      <c r="JL16">
        <v>3035.19857102998</v>
      </c>
      <c r="JM16">
        <v>288493.59671540599</v>
      </c>
      <c r="JN16">
        <v>9150.1226243663496</v>
      </c>
      <c r="JO16">
        <v>234.76930476048301</v>
      </c>
      <c r="JP16">
        <v>40.070813128015601</v>
      </c>
      <c r="JQ16">
        <v>132.39146076671199</v>
      </c>
      <c r="JR16">
        <v>311.40180309954701</v>
      </c>
      <c r="JS16">
        <v>9299.3435966959696</v>
      </c>
      <c r="JT16">
        <v>20218.576614322901</v>
      </c>
      <c r="JU16">
        <v>5362.5724526903496</v>
      </c>
      <c r="JV16">
        <v>14791.0870983405</v>
      </c>
      <c r="JW16">
        <v>1057.3056357825201</v>
      </c>
      <c r="JX16">
        <v>257.582226196119</v>
      </c>
      <c r="JY16">
        <v>230.55640018945999</v>
      </c>
      <c r="JZ16">
        <v>794.69809110653796</v>
      </c>
      <c r="KA16">
        <v>988.15168270251797</v>
      </c>
      <c r="KB16">
        <v>8333.2930337851394</v>
      </c>
      <c r="KC16">
        <v>440.10063498672901</v>
      </c>
      <c r="KD16">
        <v>10132.318256253</v>
      </c>
      <c r="KE16">
        <v>5741.6617301286697</v>
      </c>
      <c r="KF16">
        <v>783744.78693756205</v>
      </c>
      <c r="KG16">
        <v>173372.98045505301</v>
      </c>
      <c r="KH16">
        <v>5518.8757300036204</v>
      </c>
      <c r="KI16">
        <v>4178.4432209736997</v>
      </c>
      <c r="KJ16">
        <v>14097.4715165951</v>
      </c>
      <c r="KK16">
        <v>838.28440147979802</v>
      </c>
      <c r="KL16">
        <v>4279.7496576701396</v>
      </c>
      <c r="KM16">
        <v>1414.63513208226</v>
      </c>
      <c r="KN16">
        <v>270.86859914711403</v>
      </c>
      <c r="KO16">
        <v>180.774991219155</v>
      </c>
      <c r="KP16">
        <v>2680.4300741611501</v>
      </c>
      <c r="KQ16">
        <v>79070.394531061902</v>
      </c>
      <c r="KR16">
        <v>278.77720011852301</v>
      </c>
      <c r="KS16">
        <v>5697.0684658256496</v>
      </c>
      <c r="KT16">
        <v>589.48077722463597</v>
      </c>
      <c r="KU16">
        <v>293.50907358460699</v>
      </c>
      <c r="KV16">
        <v>233.99431788776801</v>
      </c>
      <c r="KW16">
        <v>68437.710559454703</v>
      </c>
      <c r="KX16">
        <v>275.24878086879102</v>
      </c>
      <c r="KY16">
        <v>4746.1536585071799</v>
      </c>
      <c r="KZ16">
        <v>4808.3242849083699</v>
      </c>
      <c r="LA16">
        <v>122.71678562887</v>
      </c>
      <c r="LB16">
        <v>512.59400445141705</v>
      </c>
      <c r="LC16">
        <v>4613.9843522707197</v>
      </c>
      <c r="LD16">
        <v>80.728088276097594</v>
      </c>
      <c r="LE16">
        <v>18318.151511720502</v>
      </c>
      <c r="LF16">
        <v>1129.87467343451</v>
      </c>
      <c r="LG16">
        <v>18509.295222338002</v>
      </c>
      <c r="LH16">
        <v>2209.7016094210298</v>
      </c>
      <c r="LI16">
        <v>15489.6300626588</v>
      </c>
      <c r="LJ16">
        <v>5789.0899978125599</v>
      </c>
      <c r="LK16">
        <v>2190.6568752163698</v>
      </c>
      <c r="LL16">
        <v>10262.420026837401</v>
      </c>
      <c r="LM16">
        <v>61.155711584312002</v>
      </c>
      <c r="LN16">
        <v>4703.1797172449296</v>
      </c>
      <c r="LO16">
        <v>270657.970374503</v>
      </c>
      <c r="LP16">
        <v>1560.93816899543</v>
      </c>
      <c r="LQ16">
        <v>59532.763895771801</v>
      </c>
      <c r="LR16">
        <v>856.67979762651203</v>
      </c>
      <c r="LS16">
        <v>0</v>
      </c>
      <c r="LT16">
        <v>3236.6642661588899</v>
      </c>
      <c r="LU16">
        <v>13570.084298351099</v>
      </c>
      <c r="LV16">
        <v>8649.9424535419803</v>
      </c>
      <c r="LW16">
        <v>22653.0727312528</v>
      </c>
      <c r="LX16">
        <v>3819.5909426941198</v>
      </c>
      <c r="LY16">
        <v>639.52887816949499</v>
      </c>
      <c r="LZ16">
        <v>4135.8569327599898</v>
      </c>
      <c r="MA16">
        <v>6679.0393652860303</v>
      </c>
      <c r="MB16">
        <v>16307.111243867001</v>
      </c>
      <c r="MC16">
        <v>2100.03317256321</v>
      </c>
      <c r="MD16">
        <v>2460.9808810460399</v>
      </c>
      <c r="ME16">
        <v>2629.75087172037</v>
      </c>
      <c r="MF16">
        <v>49402.1529127627</v>
      </c>
      <c r="MG16">
        <v>1528.5425134443401</v>
      </c>
      <c r="MH16">
        <v>15426.4205854951</v>
      </c>
      <c r="MI16">
        <v>6199.3591195462704</v>
      </c>
      <c r="MJ16">
        <v>4141.1719053509696</v>
      </c>
      <c r="MK16">
        <v>1352.94178711264</v>
      </c>
      <c r="ML16">
        <v>108.394165021912</v>
      </c>
      <c r="MM16">
        <v>4214.2894491815596</v>
      </c>
      <c r="MN16">
        <v>4036.1751525773402</v>
      </c>
      <c r="MO16">
        <v>438.65266382954502</v>
      </c>
      <c r="MP16">
        <v>197.12116373084899</v>
      </c>
      <c r="MQ16">
        <v>5150.0656316106197</v>
      </c>
      <c r="MR16">
        <v>799.63322974885</v>
      </c>
      <c r="MS16">
        <v>98.378672329913002</v>
      </c>
      <c r="MT16">
        <v>5421.1622744050101</v>
      </c>
      <c r="MU16">
        <v>3604.6279317435701</v>
      </c>
      <c r="MV16">
        <v>94.138689592568795</v>
      </c>
      <c r="MW16">
        <v>1181.2204407049301</v>
      </c>
      <c r="MX16">
        <v>11225.9541959328</v>
      </c>
      <c r="MY16">
        <v>23162.338750617699</v>
      </c>
      <c r="MZ16">
        <v>3426.7193278507598</v>
      </c>
      <c r="NA16">
        <v>5789.1412271987301</v>
      </c>
      <c r="NB16">
        <v>3283.0583703457901</v>
      </c>
      <c r="NC16">
        <v>270.43713051629697</v>
      </c>
      <c r="ND16">
        <v>2309.8830187231802</v>
      </c>
      <c r="NE16">
        <v>2838.5343687638501</v>
      </c>
      <c r="NF16">
        <v>2024.20465042007</v>
      </c>
      <c r="NG16">
        <v>1175.1260741889901</v>
      </c>
      <c r="NH16">
        <v>367.93071209757898</v>
      </c>
      <c r="NI16">
        <v>307.30085540114197</v>
      </c>
      <c r="NJ16">
        <v>14656.6523321071</v>
      </c>
      <c r="NK16">
        <v>2365.5521848137601</v>
      </c>
      <c r="NL16">
        <v>225.27027557474</v>
      </c>
      <c r="NM16">
        <v>1040.82653477747</v>
      </c>
      <c r="NN16">
        <v>438.57883980111001</v>
      </c>
      <c r="NO16">
        <v>248.51492021676799</v>
      </c>
      <c r="NP16">
        <v>3618.5927630030301</v>
      </c>
      <c r="NQ16">
        <v>1607.87155842013</v>
      </c>
      <c r="NR16">
        <v>84144.988121399103</v>
      </c>
      <c r="NS16">
        <v>847.46734193840996</v>
      </c>
      <c r="NT16">
        <v>1039.3359802856401</v>
      </c>
      <c r="NU16">
        <v>1785.44556449632</v>
      </c>
      <c r="NV16">
        <v>99.418884844643699</v>
      </c>
      <c r="NW16">
        <v>5499.1950230146904</v>
      </c>
      <c r="NX16">
        <v>6886.8759368440296</v>
      </c>
      <c r="NY16">
        <v>5932.8315946153098</v>
      </c>
      <c r="NZ16">
        <v>4900.77607888697</v>
      </c>
      <c r="OA16">
        <v>8589.7090963937699</v>
      </c>
      <c r="OB16">
        <v>15132.998158101</v>
      </c>
      <c r="OC16">
        <v>606.75136150851301</v>
      </c>
      <c r="OD16">
        <v>2052.9906896739499</v>
      </c>
      <c r="OE16">
        <v>67.485273420557903</v>
      </c>
      <c r="OF16">
        <v>24552.8999213143</v>
      </c>
      <c r="OG16">
        <v>6089.0848267002402</v>
      </c>
      <c r="OH16">
        <v>2362.2032516271202</v>
      </c>
      <c r="OI16">
        <v>5375.9995177832998</v>
      </c>
      <c r="OJ16">
        <v>4883.6676014765699</v>
      </c>
      <c r="OK16">
        <v>2199.91256341299</v>
      </c>
      <c r="OL16">
        <v>429.61491442496401</v>
      </c>
      <c r="OM16">
        <v>208249.77514191301</v>
      </c>
      <c r="ON16">
        <v>2301.8582471488598</v>
      </c>
      <c r="OO16">
        <v>1858.4620923872001</v>
      </c>
      <c r="OP16">
        <v>9401.3985198827595</v>
      </c>
      <c r="OQ16">
        <v>13729.725278334199</v>
      </c>
      <c r="OR16">
        <v>114877.790289625</v>
      </c>
      <c r="OS16">
        <v>3565.5428114024999</v>
      </c>
      <c r="OT16">
        <v>1812.43340086282</v>
      </c>
      <c r="OU16">
        <v>878.66334012159496</v>
      </c>
      <c r="OV16">
        <v>29.224656506622999</v>
      </c>
      <c r="OW16">
        <v>2644.5108742980401</v>
      </c>
      <c r="OX16">
        <v>128.90656713204501</v>
      </c>
      <c r="OY16">
        <v>25130.215101407899</v>
      </c>
      <c r="OZ16">
        <v>7745.9867613119504</v>
      </c>
      <c r="PA16">
        <v>362.00085047285</v>
      </c>
      <c r="PB16">
        <v>748.03374582487504</v>
      </c>
      <c r="PC16">
        <v>1108.9873442334999</v>
      </c>
      <c r="PD16">
        <v>97.0453335606867</v>
      </c>
      <c r="PE16">
        <v>54759.969927711703</v>
      </c>
      <c r="PF16">
        <v>53101.7012553971</v>
      </c>
      <c r="PG16">
        <v>99836.068915060503</v>
      </c>
      <c r="PH16">
        <v>1288.0444884536601</v>
      </c>
      <c r="PI16">
        <v>36017.707674598001</v>
      </c>
      <c r="PJ16">
        <v>9109.6667708583609</v>
      </c>
      <c r="PK16">
        <v>6200.1467779000304</v>
      </c>
      <c r="PL16">
        <v>84.708379633013905</v>
      </c>
      <c r="PM16">
        <v>3820.4827884923702</v>
      </c>
      <c r="PN16">
        <v>2576.1128818114098</v>
      </c>
      <c r="PO16">
        <v>93.319973076068607</v>
      </c>
      <c r="PP16">
        <v>5520.9918120113498</v>
      </c>
      <c r="PQ16">
        <v>15462.1383993621</v>
      </c>
      <c r="PR16">
        <v>242904.19868431101</v>
      </c>
      <c r="PS16">
        <v>51002.956154268199</v>
      </c>
      <c r="PT16">
        <v>3501.7915451901199</v>
      </c>
      <c r="PU16">
        <v>4040.57065310805</v>
      </c>
      <c r="PV16">
        <v>1340.92942838918</v>
      </c>
      <c r="PW16">
        <v>5469.4829945568799</v>
      </c>
      <c r="PX16">
        <v>15228.2836868716</v>
      </c>
      <c r="PY16">
        <v>8975.5917698188005</v>
      </c>
      <c r="PZ16">
        <v>420.08510332848198</v>
      </c>
      <c r="QA16">
        <v>441.99954861764098</v>
      </c>
      <c r="QB16">
        <v>21528.940260609001</v>
      </c>
      <c r="QC16">
        <v>16210.962117995499</v>
      </c>
      <c r="QD16">
        <v>132.813161567495</v>
      </c>
      <c r="QE16">
        <v>267.63209793695597</v>
      </c>
      <c r="QF16">
        <v>1905.7485683413099</v>
      </c>
      <c r="QG16">
        <v>5905.5403556392403</v>
      </c>
      <c r="QH16">
        <v>1256.94687734985</v>
      </c>
      <c r="QI16">
        <v>492.22100361136302</v>
      </c>
      <c r="QJ16">
        <v>42212.6517646723</v>
      </c>
      <c r="QK16">
        <v>67320.878481826396</v>
      </c>
      <c r="QL16">
        <v>3481.19218318503</v>
      </c>
      <c r="QM16">
        <v>28138.505185457601</v>
      </c>
      <c r="QN16">
        <v>9015.6456952331901</v>
      </c>
      <c r="QO16">
        <v>1134.0114215569499</v>
      </c>
      <c r="QP16">
        <v>929.63391663970401</v>
      </c>
      <c r="QQ16">
        <v>1122.4849942901701</v>
      </c>
      <c r="QR16">
        <v>732.24092514813401</v>
      </c>
      <c r="QS16">
        <v>3577.0181667424599</v>
      </c>
      <c r="QT16">
        <v>1599.81821260126</v>
      </c>
      <c r="QU16">
        <v>2880.9294861739199</v>
      </c>
      <c r="QV16">
        <v>259.68958789563999</v>
      </c>
      <c r="QW16">
        <v>13.7158138719763</v>
      </c>
      <c r="QX16">
        <v>139685.20467608501</v>
      </c>
      <c r="QY16">
        <v>816.074446837035</v>
      </c>
      <c r="QZ16">
        <v>2491.1029799511298</v>
      </c>
      <c r="RA16">
        <v>3750.4170727175701</v>
      </c>
      <c r="RB16">
        <v>7913.8710931088399</v>
      </c>
      <c r="RC16">
        <v>9330.3679445035195</v>
      </c>
      <c r="RD16">
        <v>2665.35474995195</v>
      </c>
      <c r="RE16">
        <v>520.72917296856099</v>
      </c>
      <c r="RF16">
        <v>686.94433646587004</v>
      </c>
      <c r="RG16">
        <v>510.96485354905201</v>
      </c>
      <c r="RH16">
        <v>16521.135052473801</v>
      </c>
      <c r="RI16">
        <v>7774.4883102590102</v>
      </c>
      <c r="RJ16">
        <v>249.71425377916799</v>
      </c>
      <c r="RK16">
        <v>2281.6410559774999</v>
      </c>
      <c r="RL16">
        <v>959.88598868538804</v>
      </c>
      <c r="RM16">
        <v>1079.72450152704</v>
      </c>
      <c r="RN16">
        <v>114.514782438236</v>
      </c>
      <c r="RO16">
        <v>2177.6894028571101</v>
      </c>
      <c r="RP16">
        <v>39052.742410702704</v>
      </c>
      <c r="RQ16">
        <v>1204.9065752389399</v>
      </c>
      <c r="RR16">
        <v>2534.7336853524698</v>
      </c>
      <c r="RS16">
        <v>6584.2880226441503</v>
      </c>
      <c r="RT16">
        <v>1286.1018684983501</v>
      </c>
      <c r="RU16">
        <v>713.23058659467802</v>
      </c>
      <c r="RV16">
        <v>111.631950617672</v>
      </c>
      <c r="RW16">
        <v>3933.2327565400701</v>
      </c>
      <c r="RX16">
        <v>6653.7144190376703</v>
      </c>
      <c r="RY16">
        <v>11861.564781761001</v>
      </c>
      <c r="RZ16">
        <v>1228.4654794094599</v>
      </c>
      <c r="SA16">
        <v>2823.30242271412</v>
      </c>
      <c r="SB16">
        <v>5768.7396099198404</v>
      </c>
      <c r="SC16">
        <v>127.137933624206</v>
      </c>
      <c r="SD16">
        <v>441.87664356515899</v>
      </c>
      <c r="SE16">
        <v>18622.502329664501</v>
      </c>
      <c r="SF16">
        <v>1088.7493637728701</v>
      </c>
      <c r="SG16">
        <v>826.69301813605296</v>
      </c>
      <c r="SH16">
        <v>623.736955055115</v>
      </c>
      <c r="SI16">
        <v>3681.9618636779301</v>
      </c>
      <c r="SJ16">
        <v>482.86238890251599</v>
      </c>
      <c r="SK16">
        <v>16818.229413237099</v>
      </c>
      <c r="SL16">
        <v>40068.481074285002</v>
      </c>
      <c r="SM16">
        <v>24550.077111472299</v>
      </c>
      <c r="SN16">
        <v>2236.80453167413</v>
      </c>
      <c r="SO16">
        <v>1323.05632609088</v>
      </c>
      <c r="SP16">
        <v>2278.72879171777</v>
      </c>
      <c r="SQ16">
        <v>2805.4915619759799</v>
      </c>
      <c r="SR16">
        <v>220025.21329086399</v>
      </c>
      <c r="SS16">
        <v>906.38702326847999</v>
      </c>
      <c r="ST16">
        <v>665.47255952904902</v>
      </c>
      <c r="SU16">
        <v>5699.5116029752899</v>
      </c>
      <c r="SV16">
        <v>1012.56335335336</v>
      </c>
      <c r="SW16">
        <v>540.13722347290002</v>
      </c>
      <c r="SX16">
        <v>1273.0683698120999</v>
      </c>
      <c r="SY16">
        <v>1355.06731738286</v>
      </c>
      <c r="SZ16">
        <v>8313.8078205584698</v>
      </c>
      <c r="TA16">
        <v>4564.9545610060404</v>
      </c>
      <c r="TB16">
        <v>8170.2241512147402</v>
      </c>
      <c r="TC16">
        <v>26214.289137091098</v>
      </c>
      <c r="TD16">
        <v>617.12476389225401</v>
      </c>
      <c r="TE16">
        <v>22086.274721296701</v>
      </c>
      <c r="TF16">
        <v>1889.43819908521</v>
      </c>
      <c r="TG16">
        <v>7014.95496901963</v>
      </c>
      <c r="TH16">
        <v>10817.45325791</v>
      </c>
      <c r="TI16">
        <v>60269.443482798401</v>
      </c>
      <c r="TJ16">
        <v>80.925226121562801</v>
      </c>
      <c r="TK16">
        <v>2353.2596586360401</v>
      </c>
      <c r="TL16">
        <v>1116.1769936933299</v>
      </c>
      <c r="TM16">
        <v>2079.14785078051</v>
      </c>
      <c r="TN16">
        <v>8261.2617565255496</v>
      </c>
      <c r="TO16">
        <v>487.20654292125801</v>
      </c>
      <c r="TP16">
        <v>234678.702104998</v>
      </c>
      <c r="TQ16">
        <v>353.74831019724098</v>
      </c>
      <c r="TR16">
        <v>1503.99186651999</v>
      </c>
      <c r="TS16">
        <v>18275.7811773248</v>
      </c>
      <c r="TT16">
        <v>672978.97463044396</v>
      </c>
      <c r="TU16">
        <v>848.53746913164298</v>
      </c>
      <c r="TV16">
        <v>56.594863691206001</v>
      </c>
      <c r="TW16">
        <v>4516.8061557935598</v>
      </c>
      <c r="TX16">
        <v>1996.06628826677</v>
      </c>
      <c r="TY16">
        <v>51011.206253590499</v>
      </c>
      <c r="TZ16">
        <v>23889.196078411002</v>
      </c>
      <c r="UA16">
        <v>3180.0762485103901</v>
      </c>
      <c r="UB16">
        <v>20086.8596367877</v>
      </c>
      <c r="UC16">
        <v>233.25087141915299</v>
      </c>
      <c r="UD16">
        <v>844.89480163917301</v>
      </c>
      <c r="UE16">
        <v>22500.716253394501</v>
      </c>
      <c r="UF16">
        <v>14969.202650126599</v>
      </c>
      <c r="UG16">
        <v>1376.80404475624</v>
      </c>
      <c r="UH16">
        <v>2041.647682322</v>
      </c>
      <c r="UI16">
        <v>289217.494935519</v>
      </c>
      <c r="UJ16">
        <v>956.63557695130805</v>
      </c>
      <c r="UK16">
        <v>1437.28741531734</v>
      </c>
      <c r="UL16">
        <v>772.25407725444404</v>
      </c>
      <c r="UM16">
        <v>36.600454717940202</v>
      </c>
      <c r="UN16">
        <v>103.988960962397</v>
      </c>
      <c r="UO16">
        <v>338.935195950398</v>
      </c>
      <c r="UP16">
        <v>11907.071270108499</v>
      </c>
      <c r="UQ16">
        <v>48399.005197598002</v>
      </c>
      <c r="UR16">
        <v>748.55576101018096</v>
      </c>
      <c r="US16">
        <v>70046.071049276899</v>
      </c>
      <c r="UT16">
        <v>480.825725917586</v>
      </c>
      <c r="UU16">
        <v>29441.598823791999</v>
      </c>
      <c r="UV16">
        <v>1484.2097768686499</v>
      </c>
      <c r="UW16">
        <v>232.10086714737099</v>
      </c>
      <c r="UX16">
        <v>4764.9784577661903</v>
      </c>
      <c r="UY16">
        <v>7289.4364369646401</v>
      </c>
      <c r="UZ16">
        <v>108.031847629564</v>
      </c>
      <c r="VA16">
        <v>5218.3759818568196</v>
      </c>
      <c r="VB16">
        <v>32.118313023264498</v>
      </c>
      <c r="VC16">
        <v>2010.30441606256</v>
      </c>
      <c r="VD16">
        <v>1032.90038985258</v>
      </c>
      <c r="VE16">
        <v>5438.4333633922497</v>
      </c>
      <c r="VF16">
        <v>426.54874688350901</v>
      </c>
      <c r="VG16">
        <v>17.458473159170101</v>
      </c>
      <c r="VH16">
        <v>387.971741040312</v>
      </c>
      <c r="VI16">
        <v>4959.10521230627</v>
      </c>
      <c r="VJ16">
        <v>7602.8366181032297</v>
      </c>
      <c r="VK16">
        <v>6981.6066569412096</v>
      </c>
      <c r="VL16">
        <v>1348.4719797412099</v>
      </c>
      <c r="VM16">
        <v>565.04964533872396</v>
      </c>
      <c r="VN16">
        <v>722.10316215115199</v>
      </c>
      <c r="VO16">
        <v>2157.6428959701798</v>
      </c>
      <c r="VP16">
        <v>1152.2211201862201</v>
      </c>
      <c r="VQ16">
        <v>27200.9968790641</v>
      </c>
      <c r="VR16">
        <v>14165.3678065773</v>
      </c>
      <c r="VS16">
        <v>13506.3180749969</v>
      </c>
      <c r="VT16">
        <v>12198.0195327737</v>
      </c>
      <c r="VU16">
        <v>5666.3400455889996</v>
      </c>
      <c r="VV16">
        <v>15755.4673800169</v>
      </c>
      <c r="VW16">
        <v>6536.68475678908</v>
      </c>
      <c r="VX16">
        <v>7974.8730675210099</v>
      </c>
      <c r="VY16">
        <v>713.25090465572998</v>
      </c>
      <c r="VZ16">
        <v>1728.7306202373099</v>
      </c>
      <c r="WA16">
        <v>809.55485706183299</v>
      </c>
      <c r="WB16">
        <v>2196.0561764087902</v>
      </c>
      <c r="WC16">
        <v>2335.4017063874298</v>
      </c>
      <c r="WD16">
        <v>7420.95796407125</v>
      </c>
      <c r="WE16">
        <v>10444.8429946215</v>
      </c>
      <c r="WF16">
        <v>5425.1431593480202</v>
      </c>
      <c r="WG16">
        <v>5273.7777365922802</v>
      </c>
      <c r="WH16">
        <v>219.391917630026</v>
      </c>
      <c r="WI16">
        <v>259.90825830917203</v>
      </c>
      <c r="WJ16">
        <v>1815.7862559232599</v>
      </c>
      <c r="WK16">
        <v>3506.26141661051</v>
      </c>
      <c r="WL16">
        <v>22937.486467882401</v>
      </c>
      <c r="WM16">
        <v>48536.770574498303</v>
      </c>
      <c r="WN16">
        <v>5276.6240541152501</v>
      </c>
      <c r="WO16">
        <v>4581.4796712225698</v>
      </c>
      <c r="WP16">
        <v>22546.197775312899</v>
      </c>
      <c r="WQ16">
        <v>9125.7926255485909</v>
      </c>
      <c r="WR16">
        <v>6804.6803985424604</v>
      </c>
      <c r="WS16">
        <v>4838.5659183768103</v>
      </c>
      <c r="WT16">
        <v>199025.08632451401</v>
      </c>
      <c r="WU16">
        <v>3886.4076650328102</v>
      </c>
      <c r="WV16">
        <v>1793.04281819635</v>
      </c>
      <c r="WW16">
        <v>320.24610670299501</v>
      </c>
      <c r="WX16">
        <v>145793.34928644201</v>
      </c>
      <c r="WY16">
        <v>44289.4151769542</v>
      </c>
      <c r="WZ16">
        <v>136376.358966848</v>
      </c>
      <c r="XA16">
        <v>7601.6191409273997</v>
      </c>
      <c r="XB16">
        <v>7996.99279207574</v>
      </c>
      <c r="XC16">
        <v>7657.7170087662498</v>
      </c>
      <c r="XD16">
        <v>1201.8379285291901</v>
      </c>
      <c r="XE16">
        <v>1608.64036029623</v>
      </c>
      <c r="XF16">
        <v>1538.9166109868499</v>
      </c>
      <c r="XG16">
        <v>12835.119041727399</v>
      </c>
      <c r="XH16">
        <v>476.24036029409899</v>
      </c>
      <c r="XI16">
        <v>1296.1605375679701</v>
      </c>
      <c r="XJ16">
        <v>4166.1541406287997</v>
      </c>
      <c r="XK16">
        <v>959.26625126618899</v>
      </c>
      <c r="XL16">
        <v>1111.5701226428901</v>
      </c>
      <c r="XM16">
        <v>4952.2064423309503</v>
      </c>
      <c r="XN16">
        <v>8807.3291781087701</v>
      </c>
      <c r="XO16">
        <v>1591.7778513905901</v>
      </c>
      <c r="XP16">
        <v>731.56800951278899</v>
      </c>
      <c r="XQ16">
        <v>69867.374135975697</v>
      </c>
      <c r="XR16">
        <v>12954.1098341161</v>
      </c>
      <c r="XS16">
        <v>61731.990959106603</v>
      </c>
      <c r="XT16">
        <v>8002.99837401692</v>
      </c>
      <c r="XU16">
        <v>20795.3664227679</v>
      </c>
      <c r="XV16">
        <v>19209.322200435101</v>
      </c>
      <c r="XW16">
        <v>329.23183262562998</v>
      </c>
      <c r="XX16">
        <v>21.7194098507448</v>
      </c>
      <c r="XY16">
        <v>4491.6661118854299</v>
      </c>
      <c r="XZ16">
        <v>4838.6303715334197</v>
      </c>
      <c r="YA16">
        <v>24306.327005122501</v>
      </c>
      <c r="YB16">
        <v>1169.85667986162</v>
      </c>
      <c r="YC16">
        <v>2113.00405266078</v>
      </c>
      <c r="YD16">
        <v>2694.70274052692</v>
      </c>
      <c r="YE16">
        <v>528.07842360323002</v>
      </c>
      <c r="YF16">
        <v>88.126199317827002</v>
      </c>
      <c r="YG16">
        <v>790.92863453361304</v>
      </c>
      <c r="YH16">
        <v>12652.447120392901</v>
      </c>
      <c r="YI16">
        <v>14345.697230969599</v>
      </c>
      <c r="YJ16">
        <v>3382.2718408000601</v>
      </c>
      <c r="YK16">
        <v>36821.067999879298</v>
      </c>
      <c r="YL16">
        <v>1373.9824486103601</v>
      </c>
      <c r="YM16">
        <v>4132.8770060870602</v>
      </c>
      <c r="YN16">
        <v>22849.685380394301</v>
      </c>
      <c r="YO16">
        <v>9811.1498138768293</v>
      </c>
      <c r="YP16">
        <v>17015.235312010602</v>
      </c>
      <c r="YQ16">
        <v>11529.178838958</v>
      </c>
      <c r="YR16">
        <v>47885.435180940498</v>
      </c>
      <c r="YS16">
        <v>80280.713246736399</v>
      </c>
      <c r="YT16">
        <v>7231.5107078710398</v>
      </c>
      <c r="YU16">
        <v>351.15001225139099</v>
      </c>
      <c r="YV16">
        <v>27755.001709276399</v>
      </c>
      <c r="YW16">
        <v>2858.9500918920098</v>
      </c>
      <c r="YX16">
        <v>28389.9423306635</v>
      </c>
      <c r="YY16">
        <v>202469.19031673399</v>
      </c>
      <c r="YZ16">
        <v>7009.9498027076097</v>
      </c>
      <c r="ZA16">
        <v>3604.44756781245</v>
      </c>
      <c r="ZB16">
        <v>4641.9339293857702</v>
      </c>
      <c r="ZC16">
        <v>152528.80322387299</v>
      </c>
      <c r="ZD16">
        <v>1890.6491919825801</v>
      </c>
      <c r="ZE16">
        <v>4671.73049849584</v>
      </c>
      <c r="ZF16">
        <v>57548.359050102903</v>
      </c>
      <c r="ZG16">
        <v>10133.122670444</v>
      </c>
      <c r="ZH16">
        <v>224.570563876617</v>
      </c>
      <c r="ZI16">
        <v>2237.53451439525</v>
      </c>
      <c r="ZJ16">
        <v>119868.758778082</v>
      </c>
      <c r="ZK16">
        <v>5582.5594470876604</v>
      </c>
      <c r="ZL16">
        <v>7140.0246780382404</v>
      </c>
      <c r="ZM16">
        <v>2049.7218441203299</v>
      </c>
      <c r="ZN16">
        <v>4183.2985417981499</v>
      </c>
      <c r="ZO16">
        <v>162.045378936362</v>
      </c>
      <c r="ZP16">
        <v>1431.6265924433301</v>
      </c>
      <c r="ZQ16">
        <v>17361.1831124624</v>
      </c>
      <c r="ZR16">
        <v>11502.178796755999</v>
      </c>
      <c r="ZS16">
        <v>384.23976145412598</v>
      </c>
      <c r="ZT16">
        <v>3410.6748974381799</v>
      </c>
      <c r="ZU16">
        <v>16254.3616711059</v>
      </c>
      <c r="ZV16">
        <v>680.72088995479396</v>
      </c>
      <c r="ZW16">
        <v>45093.200232293901</v>
      </c>
      <c r="ZX16">
        <v>40153.133139527003</v>
      </c>
      <c r="ZY16">
        <v>10617.2552599671</v>
      </c>
      <c r="ZZ16">
        <v>3192.39962438885</v>
      </c>
      <c r="AAA16">
        <v>604.51031170640499</v>
      </c>
      <c r="AAB16">
        <v>10911.0268066136</v>
      </c>
      <c r="AAC16">
        <v>22865.2503578832</v>
      </c>
      <c r="AAD16">
        <v>7598.4673566049196</v>
      </c>
      <c r="AAE16">
        <v>405.26996766462798</v>
      </c>
      <c r="AAF16">
        <v>5644.7562521333803</v>
      </c>
    </row>
    <row r="17" spans="1:708" x14ac:dyDescent="0.35">
      <c r="A17" t="s">
        <v>720</v>
      </c>
      <c r="B17" s="1" t="s">
        <v>0</v>
      </c>
      <c r="C17">
        <v>13.333333333333334</v>
      </c>
      <c r="D17" t="s">
        <v>762</v>
      </c>
      <c r="E17" s="1" t="s">
        <v>763</v>
      </c>
      <c r="F17">
        <v>3994.7206644320499</v>
      </c>
      <c r="G17">
        <v>5605.6449762388702</v>
      </c>
      <c r="H17">
        <v>42.743570017524199</v>
      </c>
      <c r="I17">
        <v>16.9227932433269</v>
      </c>
      <c r="J17">
        <v>62.083537117214597</v>
      </c>
      <c r="K17">
        <v>3760.3896894088198</v>
      </c>
      <c r="L17">
        <v>526.17775095040304</v>
      </c>
      <c r="M17">
        <v>866.17653328186998</v>
      </c>
      <c r="N17">
        <v>712.71829537406802</v>
      </c>
      <c r="O17">
        <v>128.88042584070999</v>
      </c>
      <c r="P17">
        <v>9.8488982406161991</v>
      </c>
      <c r="Q17">
        <v>645.95556082365101</v>
      </c>
      <c r="R17">
        <v>37.114347140475701</v>
      </c>
      <c r="S17">
        <v>172.750111138439</v>
      </c>
      <c r="T17">
        <v>1.47232198767279</v>
      </c>
      <c r="U17">
        <v>2148.8747182464399</v>
      </c>
      <c r="V17">
        <v>251.889828029802</v>
      </c>
      <c r="W17">
        <v>11.2429085976464</v>
      </c>
      <c r="X17">
        <v>6089.49767931106</v>
      </c>
      <c r="Y17">
        <v>80.766266946476804</v>
      </c>
      <c r="Z17">
        <v>2279.0325691102198</v>
      </c>
      <c r="AA17">
        <v>544.94573978547101</v>
      </c>
      <c r="AB17">
        <v>14487.123051357499</v>
      </c>
      <c r="AC17">
        <v>4773.2474453150598</v>
      </c>
      <c r="AD17">
        <v>2602.8999435786</v>
      </c>
      <c r="AE17">
        <v>1964.2588521176001</v>
      </c>
      <c r="AF17">
        <v>1837.0151319684601</v>
      </c>
      <c r="AG17">
        <v>9137.8060097627003</v>
      </c>
      <c r="AH17">
        <v>1921.0651157146999</v>
      </c>
      <c r="AI17">
        <v>686.29025718931803</v>
      </c>
      <c r="AJ17">
        <v>2959.9434978999502</v>
      </c>
      <c r="AK17">
        <v>7532.8593482605102</v>
      </c>
      <c r="AL17">
        <v>126.853188939907</v>
      </c>
      <c r="AM17">
        <v>1513.86130695867</v>
      </c>
      <c r="AN17">
        <v>16277.3802978277</v>
      </c>
      <c r="AO17">
        <v>77.878538521059397</v>
      </c>
      <c r="AP17">
        <v>0</v>
      </c>
      <c r="AQ17">
        <v>1089.6018793830899</v>
      </c>
      <c r="AR17">
        <v>4372.1477505840203</v>
      </c>
      <c r="AS17">
        <v>962.68062695519404</v>
      </c>
      <c r="AT17">
        <v>1028.1831610031099</v>
      </c>
      <c r="AU17">
        <v>5009.92927146079</v>
      </c>
      <c r="AV17">
        <v>1621.43243150434</v>
      </c>
      <c r="AW17">
        <v>866.15364514708995</v>
      </c>
      <c r="AX17">
        <v>1919.35080843887</v>
      </c>
      <c r="AY17">
        <v>1514.4007686201301</v>
      </c>
      <c r="AZ17">
        <v>94.552132276863503</v>
      </c>
      <c r="BA17">
        <v>1238.0550689192901</v>
      </c>
      <c r="BB17">
        <v>149498.27128265699</v>
      </c>
      <c r="BC17">
        <v>13611.7718200449</v>
      </c>
      <c r="BD17">
        <v>4643.0005435161302</v>
      </c>
      <c r="BE17">
        <v>21004.195906177501</v>
      </c>
      <c r="BF17">
        <v>21974.597032666599</v>
      </c>
      <c r="BG17">
        <v>6601.1275636937999</v>
      </c>
      <c r="BH17">
        <v>3092.1704479652599</v>
      </c>
      <c r="BI17">
        <v>1971.2279550723999</v>
      </c>
      <c r="BJ17">
        <v>12511.5312826604</v>
      </c>
      <c r="BK17">
        <v>17189.769413325401</v>
      </c>
      <c r="BL17">
        <v>146.96456545797699</v>
      </c>
      <c r="BM17">
        <v>1521.04399154783</v>
      </c>
      <c r="BN17">
        <v>87.420621119772306</v>
      </c>
      <c r="BO17">
        <v>2213.1485453352798</v>
      </c>
      <c r="BP17">
        <v>182.26010838697201</v>
      </c>
      <c r="BQ17">
        <v>68123.588608038102</v>
      </c>
      <c r="BR17">
        <v>491.73809965719499</v>
      </c>
      <c r="BS17">
        <v>71.681777024046198</v>
      </c>
      <c r="BT17">
        <v>236611.48150530201</v>
      </c>
      <c r="BU17">
        <v>2227.38246679143</v>
      </c>
      <c r="BV17">
        <v>4353.3493184530898</v>
      </c>
      <c r="BW17">
        <v>6586.4913763200802</v>
      </c>
      <c r="BX17">
        <v>5043.3851825188904</v>
      </c>
      <c r="BY17">
        <v>589.396850382671</v>
      </c>
      <c r="BZ17">
        <v>1435.51738926491</v>
      </c>
      <c r="CA17">
        <v>537.15333424787798</v>
      </c>
      <c r="CB17">
        <v>508.33222068082</v>
      </c>
      <c r="CC17">
        <v>1666.1636711900201</v>
      </c>
      <c r="CD17">
        <v>209.71993124942099</v>
      </c>
      <c r="CE17">
        <v>2672.24232576447</v>
      </c>
      <c r="CF17">
        <v>18641.8309643338</v>
      </c>
      <c r="CG17">
        <v>1527.58235068779</v>
      </c>
      <c r="CH17">
        <v>7490.2598790011698</v>
      </c>
      <c r="CI17">
        <v>7086.7276654472898</v>
      </c>
      <c r="CJ17">
        <v>3882.01427784729</v>
      </c>
      <c r="CK17">
        <v>274.50070180316698</v>
      </c>
      <c r="CL17">
        <v>11115.972612920399</v>
      </c>
      <c r="CM17">
        <v>1182.95466559275</v>
      </c>
      <c r="CN17">
        <v>3679.9905847836799</v>
      </c>
      <c r="CO17">
        <v>7506.5060479019903</v>
      </c>
      <c r="CP17">
        <v>13285.9637823087</v>
      </c>
      <c r="CQ17">
        <v>11610.4795722449</v>
      </c>
      <c r="CR17">
        <v>1178.37160904643</v>
      </c>
      <c r="CS17">
        <v>2545.0914480645902</v>
      </c>
      <c r="CT17">
        <v>34314.854111561697</v>
      </c>
      <c r="CU17">
        <v>4028.0429021704099</v>
      </c>
      <c r="CV17">
        <v>18718.1503295728</v>
      </c>
      <c r="CW17">
        <v>206.061853506463</v>
      </c>
      <c r="CX17">
        <v>15052.829083026099</v>
      </c>
      <c r="CY17">
        <v>2002.8313884393201</v>
      </c>
      <c r="CZ17">
        <v>378.72645611366499</v>
      </c>
      <c r="DA17">
        <v>4238.6749260096703</v>
      </c>
      <c r="DB17">
        <v>421.41662013304301</v>
      </c>
      <c r="DC17">
        <v>27863.884997910802</v>
      </c>
      <c r="DD17">
        <v>4970.1330756543002</v>
      </c>
      <c r="DE17">
        <v>3385.2709712532201</v>
      </c>
      <c r="DF17">
        <v>2243.4698227121899</v>
      </c>
      <c r="DG17">
        <v>2045.2626862156601</v>
      </c>
      <c r="DH17">
        <v>75.299141271295696</v>
      </c>
      <c r="DI17">
        <v>7125.5804106543801</v>
      </c>
      <c r="DJ17">
        <v>10410.6799233642</v>
      </c>
      <c r="DK17">
        <v>1645.46277624103</v>
      </c>
      <c r="DL17">
        <v>3352.3876269648899</v>
      </c>
      <c r="DM17">
        <v>13589.5912837874</v>
      </c>
      <c r="DN17">
        <v>3456.56853305506</v>
      </c>
      <c r="DO17">
        <v>8.3972015370731796</v>
      </c>
      <c r="DP17">
        <v>792.24819236764699</v>
      </c>
      <c r="DQ17">
        <v>2110.1965298953301</v>
      </c>
      <c r="DR17">
        <v>5334.5704760968001</v>
      </c>
      <c r="DS17">
        <v>370.82738859891799</v>
      </c>
      <c r="DT17">
        <v>2597.7591396072899</v>
      </c>
      <c r="DU17">
        <v>465.110430754177</v>
      </c>
      <c r="DV17">
        <v>49289.898420881502</v>
      </c>
      <c r="DW17">
        <v>141.540039452484</v>
      </c>
      <c r="DX17">
        <v>2330.8356748506499</v>
      </c>
      <c r="DY17">
        <v>12103.5482889302</v>
      </c>
      <c r="DZ17">
        <v>65.743885494664099</v>
      </c>
      <c r="EA17">
        <v>3016.26499445321</v>
      </c>
      <c r="EB17">
        <v>717.59101289172497</v>
      </c>
      <c r="EC17">
        <v>1087.1665765514599</v>
      </c>
      <c r="ED17">
        <v>406.34016085325999</v>
      </c>
      <c r="EE17">
        <v>7553.55195295675</v>
      </c>
      <c r="EF17">
        <v>4521.9061770896496</v>
      </c>
      <c r="EG17">
        <v>1594031.3547469501</v>
      </c>
      <c r="EH17">
        <v>9474.1691414317702</v>
      </c>
      <c r="EI17">
        <v>2450.8353918718699</v>
      </c>
      <c r="EJ17">
        <v>52327.595672992997</v>
      </c>
      <c r="EK17">
        <v>46905.597341639099</v>
      </c>
      <c r="EL17">
        <v>2462.3100372389799</v>
      </c>
      <c r="EM17">
        <v>3926.6070822382599</v>
      </c>
      <c r="EN17">
        <v>115.139291417111</v>
      </c>
      <c r="EO17">
        <v>1799.2806326146499</v>
      </c>
      <c r="EP17">
        <v>6497.5773375827403</v>
      </c>
      <c r="EQ17">
        <v>511.21679848995501</v>
      </c>
      <c r="ER17">
        <v>3316.8320166782901</v>
      </c>
      <c r="ES17">
        <v>6676.3693759410899</v>
      </c>
      <c r="ET17">
        <v>8211.4695386329004</v>
      </c>
      <c r="EU17">
        <v>131.488839784399</v>
      </c>
      <c r="EV17">
        <v>158.679741552499</v>
      </c>
      <c r="EW17">
        <v>1167.9105436637301</v>
      </c>
      <c r="EX17">
        <v>2378.10065517674</v>
      </c>
      <c r="EY17">
        <v>206.622258810381</v>
      </c>
      <c r="EZ17">
        <v>6916.9029184413903</v>
      </c>
      <c r="FA17">
        <v>21592.2536786126</v>
      </c>
      <c r="FB17">
        <v>954.23148375890401</v>
      </c>
      <c r="FC17">
        <v>6127.7167657005803</v>
      </c>
      <c r="FD17">
        <v>2627.1000319711802</v>
      </c>
      <c r="FE17">
        <v>1051.7190073157799</v>
      </c>
      <c r="FF17">
        <v>200241.35548849701</v>
      </c>
      <c r="FG17">
        <v>3651.9990745868899</v>
      </c>
      <c r="FH17">
        <v>974.988141166079</v>
      </c>
      <c r="FI17">
        <v>2304.1143199141002</v>
      </c>
      <c r="FJ17">
        <v>1134.6785440692199</v>
      </c>
      <c r="FK17">
        <v>32464.481173726999</v>
      </c>
      <c r="FL17">
        <v>20572.605439633</v>
      </c>
      <c r="FM17">
        <v>94370.787324211604</v>
      </c>
      <c r="FN17">
        <v>4394.3161429563997</v>
      </c>
      <c r="FO17">
        <v>561.68970422226096</v>
      </c>
      <c r="FP17">
        <v>690.68423967346303</v>
      </c>
      <c r="FQ17">
        <v>2484.9969472877101</v>
      </c>
      <c r="FR17">
        <v>53.934935331548097</v>
      </c>
      <c r="FS17">
        <v>2882.6467951485401</v>
      </c>
      <c r="FT17">
        <v>676.07652654907304</v>
      </c>
      <c r="FU17">
        <v>27812.410366290202</v>
      </c>
      <c r="FV17">
        <v>6718.9518812593797</v>
      </c>
      <c r="FW17">
        <v>4597.2249621582196</v>
      </c>
      <c r="FX17">
        <v>436.23515181278401</v>
      </c>
      <c r="FY17">
        <v>1643.0373913978001</v>
      </c>
      <c r="FZ17">
        <v>478.78098882229</v>
      </c>
      <c r="GA17">
        <v>28600.9307420556</v>
      </c>
      <c r="GB17">
        <v>2175.8913394252199</v>
      </c>
      <c r="GC17">
        <v>3175.6957528254002</v>
      </c>
      <c r="GD17">
        <v>12809.059630575401</v>
      </c>
      <c r="GE17">
        <v>3359.8190860925502</v>
      </c>
      <c r="GF17">
        <v>28922.359317112401</v>
      </c>
      <c r="GG17">
        <v>352.87113607431399</v>
      </c>
      <c r="GH17">
        <v>596.53712518244299</v>
      </c>
      <c r="GI17">
        <v>1700.6161624346601</v>
      </c>
      <c r="GJ17">
        <v>1204.2493084896</v>
      </c>
      <c r="GK17">
        <v>3212.1986063314798</v>
      </c>
      <c r="GL17">
        <v>5087.6954505358699</v>
      </c>
      <c r="GM17">
        <v>22287.464354485001</v>
      </c>
      <c r="GN17">
        <v>5673.4792970614699</v>
      </c>
      <c r="GO17">
        <v>2887.47927371695</v>
      </c>
      <c r="GP17">
        <v>190.98238029925901</v>
      </c>
      <c r="GQ17">
        <v>670.94248682109696</v>
      </c>
      <c r="GR17">
        <v>1110.51920339248</v>
      </c>
      <c r="GS17">
        <v>23412.9403053596</v>
      </c>
      <c r="GT17">
        <v>237.85117044539999</v>
      </c>
      <c r="GU17">
        <v>4214.1606188237101</v>
      </c>
      <c r="GV17">
        <v>1449.2212807938899</v>
      </c>
      <c r="GW17">
        <v>1647.99178357918</v>
      </c>
      <c r="GX17">
        <v>186.66514064514001</v>
      </c>
      <c r="GY17">
        <v>0</v>
      </c>
      <c r="GZ17">
        <v>996.94937503189499</v>
      </c>
      <c r="HA17">
        <v>455.21003744646498</v>
      </c>
      <c r="HB17">
        <v>453.89855229770501</v>
      </c>
      <c r="HC17">
        <v>21276.641342214702</v>
      </c>
      <c r="HD17">
        <v>23458.428156723599</v>
      </c>
      <c r="HE17">
        <v>3338.9103786260298</v>
      </c>
      <c r="HF17">
        <v>23061.973120350602</v>
      </c>
      <c r="HG17">
        <v>775.20263801261399</v>
      </c>
      <c r="HH17">
        <v>465.18055791994999</v>
      </c>
      <c r="HI17">
        <v>8868.7109575757495</v>
      </c>
      <c r="HJ17">
        <v>14081.2815001735</v>
      </c>
      <c r="HK17">
        <v>429.847478389103</v>
      </c>
      <c r="HL17">
        <v>1051.6324039011799</v>
      </c>
      <c r="HM17">
        <v>427.38546596191401</v>
      </c>
      <c r="HN17">
        <v>717.75940970988302</v>
      </c>
      <c r="HO17">
        <v>27713.452900945402</v>
      </c>
      <c r="HP17">
        <v>49762.732143434601</v>
      </c>
      <c r="HQ17">
        <v>384.99775872624201</v>
      </c>
      <c r="HR17">
        <v>14194.4192642747</v>
      </c>
      <c r="HS17">
        <v>1362.11550564854</v>
      </c>
      <c r="HT17">
        <v>611.59017465475597</v>
      </c>
      <c r="HU17">
        <v>6954.9924843599001</v>
      </c>
      <c r="HV17">
        <v>2112.64332954064</v>
      </c>
      <c r="HW17">
        <v>532.07583895664902</v>
      </c>
      <c r="HX17">
        <v>40320.182300449</v>
      </c>
      <c r="HY17">
        <v>740.61974231736804</v>
      </c>
      <c r="HZ17">
        <v>487755.95112351899</v>
      </c>
      <c r="IA17">
        <v>206.600893258317</v>
      </c>
      <c r="IB17">
        <v>1314.70409970076</v>
      </c>
      <c r="IC17">
        <v>1935.03882473164</v>
      </c>
      <c r="ID17">
        <v>9.3725237877411802E-3</v>
      </c>
      <c r="IE17">
        <v>2153.9644981442202</v>
      </c>
      <c r="IF17">
        <v>1003.50741466311</v>
      </c>
      <c r="IG17">
        <v>401.79295132341002</v>
      </c>
      <c r="IH17">
        <v>17690.126042319702</v>
      </c>
      <c r="II17">
        <v>18680.5359637947</v>
      </c>
      <c r="IJ17">
        <v>14344.260024469801</v>
      </c>
      <c r="IK17">
        <v>4115.0639831711696</v>
      </c>
      <c r="IL17">
        <v>32167.272556348202</v>
      </c>
      <c r="IM17">
        <v>5465.7934130108897</v>
      </c>
      <c r="IN17">
        <v>14056.679892551199</v>
      </c>
      <c r="IO17">
        <v>3049.4781994975701</v>
      </c>
      <c r="IP17">
        <v>57.092840927757301</v>
      </c>
      <c r="IQ17">
        <v>3993.3025029873602</v>
      </c>
      <c r="IR17">
        <v>799.63138617867298</v>
      </c>
      <c r="IS17">
        <v>24511.061118081201</v>
      </c>
      <c r="IT17">
        <v>103.876438218264</v>
      </c>
      <c r="IU17">
        <v>2714.3057612307298</v>
      </c>
      <c r="IV17">
        <v>12687.3519543002</v>
      </c>
      <c r="IW17">
        <v>0</v>
      </c>
      <c r="IX17">
        <v>8632.2315865905894</v>
      </c>
      <c r="IY17">
        <v>3948.2938299339398</v>
      </c>
      <c r="IZ17">
        <v>3181.33019995205</v>
      </c>
      <c r="JA17">
        <v>1483.5106670289599</v>
      </c>
      <c r="JB17">
        <v>197.08963264650899</v>
      </c>
      <c r="JC17">
        <v>76.038909173132694</v>
      </c>
      <c r="JD17">
        <v>276.35487271214203</v>
      </c>
      <c r="JE17">
        <v>1647.97061239257</v>
      </c>
      <c r="JF17">
        <v>1901.7070667579101</v>
      </c>
      <c r="JG17">
        <v>164.82863005035</v>
      </c>
      <c r="JH17">
        <v>21814.6664209419</v>
      </c>
      <c r="JI17">
        <v>2538.7118659969801</v>
      </c>
      <c r="JJ17">
        <v>8392.7179398732005</v>
      </c>
      <c r="JK17">
        <v>1483.1946484785301</v>
      </c>
      <c r="JL17">
        <v>4811.0362838390301</v>
      </c>
      <c r="JM17">
        <v>398122.89455779502</v>
      </c>
      <c r="JN17">
        <v>10581.599423814499</v>
      </c>
      <c r="JO17">
        <v>667.30209942637896</v>
      </c>
      <c r="JP17">
        <v>62.343032600304298</v>
      </c>
      <c r="JQ17">
        <v>156.524389062566</v>
      </c>
      <c r="JR17">
        <v>265.33289421908302</v>
      </c>
      <c r="JS17">
        <v>9470.5799298368493</v>
      </c>
      <c r="JT17">
        <v>21098.683066936999</v>
      </c>
      <c r="JU17">
        <v>7376.0670836293702</v>
      </c>
      <c r="JV17">
        <v>14425.3078542696</v>
      </c>
      <c r="JW17">
        <v>890.65587019045802</v>
      </c>
      <c r="JX17">
        <v>266.51730024304902</v>
      </c>
      <c r="JY17">
        <v>127.249096911522</v>
      </c>
      <c r="JZ17">
        <v>752.45575801660902</v>
      </c>
      <c r="KA17">
        <v>1107.65113590854</v>
      </c>
      <c r="KB17">
        <v>6997.13001881726</v>
      </c>
      <c r="KC17">
        <v>1969.34055903897</v>
      </c>
      <c r="KD17">
        <v>6665.1777798176199</v>
      </c>
      <c r="KE17">
        <v>3766.8720278948899</v>
      </c>
      <c r="KF17">
        <v>816587.97380303696</v>
      </c>
      <c r="KG17">
        <v>208153.807183208</v>
      </c>
      <c r="KH17">
        <v>5459.5201975433702</v>
      </c>
      <c r="KI17">
        <v>10637.5978881807</v>
      </c>
      <c r="KJ17">
        <v>6290.0431765325102</v>
      </c>
      <c r="KK17">
        <v>1078.33668574693</v>
      </c>
      <c r="KL17">
        <v>8259.7942495082298</v>
      </c>
      <c r="KM17">
        <v>1435.3396332719799</v>
      </c>
      <c r="KN17">
        <v>396.455462106006</v>
      </c>
      <c r="KO17">
        <v>248.57117067422101</v>
      </c>
      <c r="KP17">
        <v>2459.1032780113001</v>
      </c>
      <c r="KQ17">
        <v>61799.6682068601</v>
      </c>
      <c r="KR17">
        <v>173.656976785918</v>
      </c>
      <c r="KS17">
        <v>4754.4022549966603</v>
      </c>
      <c r="KT17">
        <v>904.87715649228903</v>
      </c>
      <c r="KU17">
        <v>354.99951778828898</v>
      </c>
      <c r="KV17">
        <v>243.48523055856899</v>
      </c>
      <c r="KW17">
        <v>48311.600410358304</v>
      </c>
      <c r="KX17">
        <v>378.66752904753002</v>
      </c>
      <c r="KY17">
        <v>10959.572580657101</v>
      </c>
      <c r="KZ17">
        <v>5714.5400307874397</v>
      </c>
      <c r="LA17">
        <v>111.142536391223</v>
      </c>
      <c r="LB17">
        <v>506.89215073622802</v>
      </c>
      <c r="LC17">
        <v>4360.9852205221796</v>
      </c>
      <c r="LD17">
        <v>80.554220657537698</v>
      </c>
      <c r="LE17">
        <v>10122.4005040338</v>
      </c>
      <c r="LF17">
        <v>1165.9595631521699</v>
      </c>
      <c r="LG17">
        <v>14038.532621787001</v>
      </c>
      <c r="LH17">
        <v>3647.4415143189199</v>
      </c>
      <c r="LI17">
        <v>26693.772924446199</v>
      </c>
      <c r="LJ17">
        <v>4186.4847985066699</v>
      </c>
      <c r="LK17">
        <v>2102.3129837617598</v>
      </c>
      <c r="LL17">
        <v>9448.0464975200503</v>
      </c>
      <c r="LM17">
        <v>0</v>
      </c>
      <c r="LN17">
        <v>4657.7197276430097</v>
      </c>
      <c r="LO17">
        <v>309244.307142017</v>
      </c>
      <c r="LP17">
        <v>1589.9647684282299</v>
      </c>
      <c r="LQ17">
        <v>86165.380463694397</v>
      </c>
      <c r="LR17">
        <v>977.41545318629801</v>
      </c>
      <c r="LS17">
        <v>47.653791078429997</v>
      </c>
      <c r="LT17">
        <v>7269.3450711790601</v>
      </c>
      <c r="LU17">
        <v>5044.89209400242</v>
      </c>
      <c r="LV17">
        <v>8108.5332081650604</v>
      </c>
      <c r="LW17">
        <v>51571.613091926403</v>
      </c>
      <c r="LX17">
        <v>4638.8501398366998</v>
      </c>
      <c r="LY17">
        <v>588.42199950795396</v>
      </c>
      <c r="LZ17">
        <v>3072.3099043756401</v>
      </c>
      <c r="MA17">
        <v>4895.5155029044599</v>
      </c>
      <c r="MB17">
        <v>19354.643353992898</v>
      </c>
      <c r="MC17">
        <v>2307.87605538661</v>
      </c>
      <c r="MD17">
        <v>2180.0566810729802</v>
      </c>
      <c r="ME17">
        <v>2015.5722766348999</v>
      </c>
      <c r="MF17">
        <v>39277.896739465701</v>
      </c>
      <c r="MG17">
        <v>870.01551951133604</v>
      </c>
      <c r="MH17">
        <v>4994.8349385219999</v>
      </c>
      <c r="MI17">
        <v>6440.2545206201003</v>
      </c>
      <c r="MJ17">
        <v>3189.5473111092401</v>
      </c>
      <c r="MK17">
        <v>1979.00613052469</v>
      </c>
      <c r="ML17">
        <v>403.70233940277802</v>
      </c>
      <c r="MM17">
        <v>3611.7818195739001</v>
      </c>
      <c r="MN17">
        <v>4762.2288944640404</v>
      </c>
      <c r="MO17">
        <v>298.945430378514</v>
      </c>
      <c r="MP17">
        <v>279.639061066164</v>
      </c>
      <c r="MQ17">
        <v>12934.1801326204</v>
      </c>
      <c r="MR17">
        <v>659.54206639640995</v>
      </c>
      <c r="MS17">
        <v>101.22979855962301</v>
      </c>
      <c r="MT17">
        <v>6664.99073406138</v>
      </c>
      <c r="MU17">
        <v>3117.9314903395102</v>
      </c>
      <c r="MV17">
        <v>142.84219884522199</v>
      </c>
      <c r="MW17">
        <v>1029.4089469958101</v>
      </c>
      <c r="MX17">
        <v>11974.767255414299</v>
      </c>
      <c r="MY17">
        <v>35033.7912217946</v>
      </c>
      <c r="MZ17">
        <v>3228.91348441746</v>
      </c>
      <c r="NA17">
        <v>8012.1895438378897</v>
      </c>
      <c r="NB17">
        <v>2296.6967065569802</v>
      </c>
      <c r="NC17">
        <v>249.96900705173201</v>
      </c>
      <c r="ND17">
        <v>2159.0870755129099</v>
      </c>
      <c r="NE17">
        <v>1988.7118168827701</v>
      </c>
      <c r="NF17">
        <v>2353.17292989727</v>
      </c>
      <c r="NG17">
        <v>1308.50680706711</v>
      </c>
      <c r="NH17">
        <v>470.14456654888198</v>
      </c>
      <c r="NI17">
        <v>375.06536902464899</v>
      </c>
      <c r="NJ17">
        <v>12680.5259653829</v>
      </c>
      <c r="NK17">
        <v>4568.5502212573101</v>
      </c>
      <c r="NL17">
        <v>239.52348842342499</v>
      </c>
      <c r="NM17">
        <v>1151.10222556639</v>
      </c>
      <c r="NN17">
        <v>543.673660598212</v>
      </c>
      <c r="NO17">
        <v>862.49383651854396</v>
      </c>
      <c r="NP17">
        <v>4805.8759773051097</v>
      </c>
      <c r="NQ17">
        <v>1803.4912592780299</v>
      </c>
      <c r="NR17">
        <v>35803.760611760401</v>
      </c>
      <c r="NS17">
        <v>553.32034905549597</v>
      </c>
      <c r="NT17">
        <v>1624.2173407837199</v>
      </c>
      <c r="NU17">
        <v>1676.3491923496099</v>
      </c>
      <c r="NV17">
        <v>449.0316873987</v>
      </c>
      <c r="NW17">
        <v>6911.9297297783696</v>
      </c>
      <c r="NX17">
        <v>6162.1019597597897</v>
      </c>
      <c r="NY17">
        <v>5572.4703021081104</v>
      </c>
      <c r="NZ17">
        <v>6420.6671685860401</v>
      </c>
      <c r="OA17">
        <v>9109.8915575950705</v>
      </c>
      <c r="OB17">
        <v>40122.901506586102</v>
      </c>
      <c r="OC17">
        <v>603.39736013652998</v>
      </c>
      <c r="OD17">
        <v>1824.8496122948</v>
      </c>
      <c r="OE17">
        <v>52.215609192933996</v>
      </c>
      <c r="OF17">
        <v>2790.8525736298202</v>
      </c>
      <c r="OG17">
        <v>6206.3829688162396</v>
      </c>
      <c r="OH17">
        <v>5367.87127330761</v>
      </c>
      <c r="OI17">
        <v>6548.5485219618104</v>
      </c>
      <c r="OJ17">
        <v>6319.0051629050804</v>
      </c>
      <c r="OK17">
        <v>2759.1627544445701</v>
      </c>
      <c r="OL17">
        <v>373.12069411083002</v>
      </c>
      <c r="OM17">
        <v>59308.106083494597</v>
      </c>
      <c r="ON17">
        <v>1388.25000832102</v>
      </c>
      <c r="OO17">
        <v>1814.28370703724</v>
      </c>
      <c r="OP17">
        <v>54643.678240955698</v>
      </c>
      <c r="OQ17">
        <v>13133.012417518001</v>
      </c>
      <c r="OR17">
        <v>177575.91250569001</v>
      </c>
      <c r="OS17">
        <v>4829.80866305173</v>
      </c>
      <c r="OT17">
        <v>2124.54540007894</v>
      </c>
      <c r="OU17">
        <v>570.43188954194102</v>
      </c>
      <c r="OV17">
        <v>21.951778821039898</v>
      </c>
      <c r="OW17">
        <v>2241.5260574486601</v>
      </c>
      <c r="OX17">
        <v>50.874608441344598</v>
      </c>
      <c r="OY17">
        <v>24652.9151263604</v>
      </c>
      <c r="OZ17">
        <v>8175.83587696622</v>
      </c>
      <c r="PA17">
        <v>94.339390530622296</v>
      </c>
      <c r="PB17">
        <v>474.428416879846</v>
      </c>
      <c r="PC17">
        <v>459.18505981806402</v>
      </c>
      <c r="PD17">
        <v>127.788255855825</v>
      </c>
      <c r="PE17">
        <v>57641.750784458403</v>
      </c>
      <c r="PF17">
        <v>30307.352898622001</v>
      </c>
      <c r="PG17">
        <v>79660.250885617701</v>
      </c>
      <c r="PH17">
        <v>1586.95670113848</v>
      </c>
      <c r="PI17">
        <v>35047.773174784597</v>
      </c>
      <c r="PJ17">
        <v>6513.9426327214896</v>
      </c>
      <c r="PK17">
        <v>8025.6998097895203</v>
      </c>
      <c r="PL17">
        <v>106.352056942007</v>
      </c>
      <c r="PM17">
        <v>4159.49562665957</v>
      </c>
      <c r="PN17">
        <v>2132.49795571713</v>
      </c>
      <c r="PO17">
        <v>79.134020553780701</v>
      </c>
      <c r="PP17">
        <v>7092.7168184205102</v>
      </c>
      <c r="PQ17">
        <v>19361.1853509865</v>
      </c>
      <c r="PR17">
        <v>239468.49253267999</v>
      </c>
      <c r="PS17">
        <v>53700.952344977697</v>
      </c>
      <c r="PT17">
        <v>4695.6547159209103</v>
      </c>
      <c r="PU17">
        <v>3029.8197528684</v>
      </c>
      <c r="PV17">
        <v>1252.5574868680001</v>
      </c>
      <c r="PW17">
        <v>5529.2591737782705</v>
      </c>
      <c r="PX17">
        <v>14192.7250689389</v>
      </c>
      <c r="PY17">
        <v>10600.880778827101</v>
      </c>
      <c r="PZ17">
        <v>355.33182546760298</v>
      </c>
      <c r="QA17">
        <v>1567.16124713778</v>
      </c>
      <c r="QB17">
        <v>19874.8501472721</v>
      </c>
      <c r="QC17">
        <v>23102.025442058199</v>
      </c>
      <c r="QD17">
        <v>187.81869879224499</v>
      </c>
      <c r="QE17">
        <v>258.667846498828</v>
      </c>
      <c r="QF17">
        <v>1893.7030312977599</v>
      </c>
      <c r="QG17">
        <v>6372.9561229674</v>
      </c>
      <c r="QH17">
        <v>625.02315923783601</v>
      </c>
      <c r="QI17">
        <v>354.90840143533399</v>
      </c>
      <c r="QJ17">
        <v>26373.957439947499</v>
      </c>
      <c r="QK17">
        <v>105537.908001811</v>
      </c>
      <c r="QL17">
        <v>3671.9462538850998</v>
      </c>
      <c r="QM17">
        <v>30288.504529538899</v>
      </c>
      <c r="QN17">
        <v>7306.6977034377196</v>
      </c>
      <c r="QO17">
        <v>1017.46768718234</v>
      </c>
      <c r="QP17">
        <v>1091.7023655293899</v>
      </c>
      <c r="QQ17">
        <v>909.34739105039205</v>
      </c>
      <c r="QR17">
        <v>740.73901481734003</v>
      </c>
      <c r="QS17">
        <v>2998.7392338312602</v>
      </c>
      <c r="QT17">
        <v>1778.6070259512101</v>
      </c>
      <c r="QU17">
        <v>3067.9073408510599</v>
      </c>
      <c r="QV17">
        <v>309.28053426722198</v>
      </c>
      <c r="QW17">
        <v>265.98107818274599</v>
      </c>
      <c r="QX17">
        <v>145873.310442482</v>
      </c>
      <c r="QY17">
        <v>1368.7257743351399</v>
      </c>
      <c r="QZ17">
        <v>3112.5290583064102</v>
      </c>
      <c r="RA17">
        <v>5887.2337693197296</v>
      </c>
      <c r="RB17">
        <v>7401.4384836896097</v>
      </c>
      <c r="RC17">
        <v>9245.72230017519</v>
      </c>
      <c r="RD17">
        <v>2549.6006913832198</v>
      </c>
      <c r="RE17">
        <v>876.21652205435601</v>
      </c>
      <c r="RF17">
        <v>1121.92989008564</v>
      </c>
      <c r="RG17">
        <v>618.68724119962701</v>
      </c>
      <c r="RH17">
        <v>17984.2909353662</v>
      </c>
      <c r="RI17">
        <v>11227.201511597101</v>
      </c>
      <c r="RJ17">
        <v>160.55830085893399</v>
      </c>
      <c r="RK17">
        <v>1204.0675869438601</v>
      </c>
      <c r="RL17">
        <v>239.389133118172</v>
      </c>
      <c r="RM17">
        <v>1186.1769269373401</v>
      </c>
      <c r="RN17">
        <v>107.26159348121</v>
      </c>
      <c r="RO17">
        <v>1728.55029441277</v>
      </c>
      <c r="RP17">
        <v>33008.821488283902</v>
      </c>
      <c r="RQ17">
        <v>2250.6992846957801</v>
      </c>
      <c r="RR17">
        <v>3555.7432508053598</v>
      </c>
      <c r="RS17">
        <v>5773.8910397719301</v>
      </c>
      <c r="RT17">
        <v>900.08147188263297</v>
      </c>
      <c r="RU17">
        <v>782.31473951635405</v>
      </c>
      <c r="RV17">
        <v>371.78047010307898</v>
      </c>
      <c r="RW17">
        <v>3730.9504993475398</v>
      </c>
      <c r="RX17">
        <v>6734.6614113289497</v>
      </c>
      <c r="RY17">
        <v>9742.5672465753905</v>
      </c>
      <c r="RZ17">
        <v>1307.5910532103801</v>
      </c>
      <c r="SA17">
        <v>3852.5518136369301</v>
      </c>
      <c r="SB17">
        <v>5836.4076145075396</v>
      </c>
      <c r="SC17">
        <v>104.54862820208901</v>
      </c>
      <c r="SD17">
        <v>327.46217141768398</v>
      </c>
      <c r="SE17">
        <v>20177.929004471502</v>
      </c>
      <c r="SF17">
        <v>993.19639057748998</v>
      </c>
      <c r="SG17">
        <v>1582.82658430929</v>
      </c>
      <c r="SH17">
        <v>1379.1079811296299</v>
      </c>
      <c r="SI17">
        <v>3620.2015561581702</v>
      </c>
      <c r="SJ17">
        <v>369.34702954161202</v>
      </c>
      <c r="SK17">
        <v>41869.232674201899</v>
      </c>
      <c r="SL17">
        <v>37086.4374189261</v>
      </c>
      <c r="SM17">
        <v>16530.563900951998</v>
      </c>
      <c r="SN17">
        <v>1692.8607836546701</v>
      </c>
      <c r="SO17">
        <v>783.80501662603297</v>
      </c>
      <c r="SP17">
        <v>1706.8869146519901</v>
      </c>
      <c r="SQ17">
        <v>1360.5960119690999</v>
      </c>
      <c r="SR17">
        <v>197007.98494192201</v>
      </c>
      <c r="SS17">
        <v>833.65703810549905</v>
      </c>
      <c r="ST17">
        <v>612.07394708379798</v>
      </c>
      <c r="SU17">
        <v>3352.21888816412</v>
      </c>
      <c r="SV17">
        <v>1511.2618274752899</v>
      </c>
      <c r="SW17">
        <v>337.12137158219798</v>
      </c>
      <c r="SX17">
        <v>1770.55940140598</v>
      </c>
      <c r="SY17">
        <v>872.16895263563094</v>
      </c>
      <c r="SZ17">
        <v>8750.1734661833907</v>
      </c>
      <c r="TA17">
        <v>10429.196357020401</v>
      </c>
      <c r="TB17">
        <v>8077.9418609354097</v>
      </c>
      <c r="TC17">
        <v>25583.107845002</v>
      </c>
      <c r="TD17">
        <v>265.40660231278002</v>
      </c>
      <c r="TE17">
        <v>24666.807458716401</v>
      </c>
      <c r="TF17">
        <v>2503.6602953178499</v>
      </c>
      <c r="TG17">
        <v>8074.5189185663703</v>
      </c>
      <c r="TH17">
        <v>11501.394062989601</v>
      </c>
      <c r="TI17">
        <v>64914.958505719696</v>
      </c>
      <c r="TJ17">
        <v>20.319478870559099</v>
      </c>
      <c r="TK17">
        <v>1689.1138088647799</v>
      </c>
      <c r="TL17">
        <v>923.25223618307302</v>
      </c>
      <c r="TM17">
        <v>2429.6719580174499</v>
      </c>
      <c r="TN17">
        <v>7199.6256710417001</v>
      </c>
      <c r="TO17">
        <v>673.01844774212304</v>
      </c>
      <c r="TP17">
        <v>277555.31099125399</v>
      </c>
      <c r="TQ17">
        <v>421.38151828400902</v>
      </c>
      <c r="TR17">
        <v>1722.7598796683401</v>
      </c>
      <c r="TS17">
        <v>23281.904000408998</v>
      </c>
      <c r="TT17">
        <v>635138.55300746195</v>
      </c>
      <c r="TU17">
        <v>377.84175862463201</v>
      </c>
      <c r="TV17">
        <v>328.41084116778802</v>
      </c>
      <c r="TW17">
        <v>4572.7579003623196</v>
      </c>
      <c r="TX17">
        <v>2322.8100373477901</v>
      </c>
      <c r="TY17">
        <v>50370.660727383904</v>
      </c>
      <c r="TZ17">
        <v>23558.177173548302</v>
      </c>
      <c r="UA17">
        <v>2990.4656093951598</v>
      </c>
      <c r="UB17">
        <v>21644.629454509399</v>
      </c>
      <c r="UC17">
        <v>8.2434001131488301</v>
      </c>
      <c r="UD17">
        <v>710.088318488254</v>
      </c>
      <c r="UE17">
        <v>19516.800984741702</v>
      </c>
      <c r="UF17">
        <v>10630.904242524201</v>
      </c>
      <c r="UG17">
        <v>2292.7191286369998</v>
      </c>
      <c r="UH17">
        <v>1865.5234899683301</v>
      </c>
      <c r="UI17">
        <v>325212.138432179</v>
      </c>
      <c r="UJ17">
        <v>1848.8685869829801</v>
      </c>
      <c r="UK17">
        <v>1528.8288825892901</v>
      </c>
      <c r="UL17">
        <v>484.682787899613</v>
      </c>
      <c r="UM17">
        <v>0</v>
      </c>
      <c r="UN17">
        <v>88.549044536756597</v>
      </c>
      <c r="UO17">
        <v>405.96183021277102</v>
      </c>
      <c r="UP17">
        <v>8444.0670227496794</v>
      </c>
      <c r="UQ17">
        <v>36086.876700932298</v>
      </c>
      <c r="UR17">
        <v>662.92641543314699</v>
      </c>
      <c r="US17">
        <v>62337.537549207802</v>
      </c>
      <c r="UT17">
        <v>905.13654075024294</v>
      </c>
      <c r="UU17">
        <v>29585.2847420461</v>
      </c>
      <c r="UV17">
        <v>2664.0064992115999</v>
      </c>
      <c r="UW17">
        <v>290.90049971808099</v>
      </c>
      <c r="UX17">
        <v>6402.5286488665797</v>
      </c>
      <c r="UY17">
        <v>7076.84171000063</v>
      </c>
      <c r="UZ17">
        <v>150.708128801133</v>
      </c>
      <c r="VA17">
        <v>4513.1746267059598</v>
      </c>
      <c r="VB17">
        <v>53.831985222678398</v>
      </c>
      <c r="VC17">
        <v>6911.7657480610396</v>
      </c>
      <c r="VD17">
        <v>3599.3805976462199</v>
      </c>
      <c r="VE17">
        <v>5296.9039101399903</v>
      </c>
      <c r="VF17">
        <v>327.70519954207202</v>
      </c>
      <c r="VG17">
        <v>32.485711632580298</v>
      </c>
      <c r="VH17">
        <v>490.93194158939502</v>
      </c>
      <c r="VI17">
        <v>6242.4723551510597</v>
      </c>
      <c r="VJ17">
        <v>8442.8404005688299</v>
      </c>
      <c r="VK17">
        <v>8964.0860893177305</v>
      </c>
      <c r="VL17">
        <v>778.79834729394895</v>
      </c>
      <c r="VM17">
        <v>801.23468990748597</v>
      </c>
      <c r="VN17">
        <v>890.64184811937298</v>
      </c>
      <c r="VO17">
        <v>2850.2709277154499</v>
      </c>
      <c r="VP17">
        <v>435.63182371699799</v>
      </c>
      <c r="VQ17">
        <v>27331.002787132398</v>
      </c>
      <c r="VR17">
        <v>17477.391796915599</v>
      </c>
      <c r="VS17">
        <v>17390.0573214328</v>
      </c>
      <c r="VT17">
        <v>10424.966140987101</v>
      </c>
      <c r="VU17">
        <v>6976.4684509975395</v>
      </c>
      <c r="VV17">
        <v>15134.074788988</v>
      </c>
      <c r="VW17">
        <v>8185.1080690225699</v>
      </c>
      <c r="VX17">
        <v>8270.3680056430494</v>
      </c>
      <c r="VY17">
        <v>1443.2889238764801</v>
      </c>
      <c r="VZ17">
        <v>1422.4775707987501</v>
      </c>
      <c r="WA17">
        <v>653.53721989539599</v>
      </c>
      <c r="WB17">
        <v>5775.4660121494499</v>
      </c>
      <c r="WC17">
        <v>3147.3345090591401</v>
      </c>
      <c r="WD17">
        <v>8432.1332745000509</v>
      </c>
      <c r="WE17">
        <v>11348.878395399001</v>
      </c>
      <c r="WF17">
        <v>5813.7769902117798</v>
      </c>
      <c r="WG17">
        <v>5656.60176593297</v>
      </c>
      <c r="WH17">
        <v>183.96020226829199</v>
      </c>
      <c r="WI17">
        <v>281.19699085597</v>
      </c>
      <c r="WJ17">
        <v>1994.12061673889</v>
      </c>
      <c r="WK17">
        <v>3082.6605928570598</v>
      </c>
      <c r="WL17">
        <v>25844.413986875599</v>
      </c>
      <c r="WM17">
        <v>48053.866123321997</v>
      </c>
      <c r="WN17">
        <v>4787.67390933758</v>
      </c>
      <c r="WO17">
        <v>5362.0760860375603</v>
      </c>
      <c r="WP17">
        <v>50064.993770815898</v>
      </c>
      <c r="WQ17">
        <v>10046.750693443601</v>
      </c>
      <c r="WR17">
        <v>11842.3025273696</v>
      </c>
      <c r="WS17">
        <v>6000.4443535084401</v>
      </c>
      <c r="WT17">
        <v>216335.75488672301</v>
      </c>
      <c r="WU17">
        <v>4359.3723862261504</v>
      </c>
      <c r="WV17">
        <v>2758.2391405316198</v>
      </c>
      <c r="WW17">
        <v>714.19374587399</v>
      </c>
      <c r="WX17">
        <v>152370.442649292</v>
      </c>
      <c r="WY17">
        <v>40953.133064893103</v>
      </c>
      <c r="WZ17">
        <v>149659.29808541</v>
      </c>
      <c r="XA17">
        <v>10138.8628378703</v>
      </c>
      <c r="XB17">
        <v>15600.610313536599</v>
      </c>
      <c r="XC17">
        <v>10360.464596195599</v>
      </c>
      <c r="XD17">
        <v>936.05808968517795</v>
      </c>
      <c r="XE17">
        <v>1589.33146014675</v>
      </c>
      <c r="XF17">
        <v>1754.2372419390399</v>
      </c>
      <c r="XG17">
        <v>19774.015378064902</v>
      </c>
      <c r="XH17">
        <v>584.11986693486995</v>
      </c>
      <c r="XI17">
        <v>1197.90489499706</v>
      </c>
      <c r="XJ17">
        <v>3839.7180208272598</v>
      </c>
      <c r="XK17">
        <v>867.56912643516796</v>
      </c>
      <c r="XL17">
        <v>1573.6353127183299</v>
      </c>
      <c r="XM17">
        <v>5107.5094650287801</v>
      </c>
      <c r="XN17">
        <v>11912.34275435</v>
      </c>
      <c r="XO17">
        <v>6366.3626426278497</v>
      </c>
      <c r="XP17">
        <v>816.54849093900395</v>
      </c>
      <c r="XQ17">
        <v>50439.853379572603</v>
      </c>
      <c r="XR17">
        <v>15014.530525334099</v>
      </c>
      <c r="XS17">
        <v>145328.39796210101</v>
      </c>
      <c r="XT17">
        <v>8198.3851150368791</v>
      </c>
      <c r="XU17">
        <v>26013.437027020602</v>
      </c>
      <c r="XV17">
        <v>19051.465301137301</v>
      </c>
      <c r="XW17">
        <v>781.48697168216404</v>
      </c>
      <c r="XX17">
        <v>51.558445171873899</v>
      </c>
      <c r="XY17">
        <v>8656.8925748914407</v>
      </c>
      <c r="XZ17">
        <v>4495.1215204120999</v>
      </c>
      <c r="YA17">
        <v>25042.584797896099</v>
      </c>
      <c r="YB17">
        <v>1011.35127202125</v>
      </c>
      <c r="YC17">
        <v>1931.4946295680099</v>
      </c>
      <c r="YD17">
        <v>3099.8488013614301</v>
      </c>
      <c r="YE17">
        <v>1583.97212998437</v>
      </c>
      <c r="YF17">
        <v>52.401639897687303</v>
      </c>
      <c r="YG17">
        <v>376.84258565425802</v>
      </c>
      <c r="YH17">
        <v>11598.2470388616</v>
      </c>
      <c r="YI17">
        <v>22069.7875032558</v>
      </c>
      <c r="YJ17">
        <v>3241.4932194520202</v>
      </c>
      <c r="YK17">
        <v>36228.660032539003</v>
      </c>
      <c r="YL17">
        <v>2110.6235159285602</v>
      </c>
      <c r="YM17">
        <v>6378.2823781896104</v>
      </c>
      <c r="YN17">
        <v>26037.211597016802</v>
      </c>
      <c r="YO17">
        <v>10328.9040958686</v>
      </c>
      <c r="YP17">
        <v>15425.2933973709</v>
      </c>
      <c r="YQ17">
        <v>13888.604743395799</v>
      </c>
      <c r="YR17">
        <v>41627.339195665299</v>
      </c>
      <c r="YS17">
        <v>100848.77201229399</v>
      </c>
      <c r="YT17">
        <v>8094.7829890776802</v>
      </c>
      <c r="YU17">
        <v>574.17138228252099</v>
      </c>
      <c r="YV17">
        <v>22699.268580612599</v>
      </c>
      <c r="YW17">
        <v>5627.1790948144699</v>
      </c>
      <c r="YX17">
        <v>21219.114210253902</v>
      </c>
      <c r="YY17">
        <v>236969.97401146</v>
      </c>
      <c r="YZ17">
        <v>8203.1042337150993</v>
      </c>
      <c r="ZA17">
        <v>581.40607635107096</v>
      </c>
      <c r="ZB17">
        <v>5766.9873294234303</v>
      </c>
      <c r="ZC17">
        <v>73502.617832160293</v>
      </c>
      <c r="ZD17">
        <v>1769.8194506145701</v>
      </c>
      <c r="ZE17">
        <v>4175.6070272772804</v>
      </c>
      <c r="ZF17">
        <v>56162.200015649098</v>
      </c>
      <c r="ZG17">
        <v>10917.722604680001</v>
      </c>
      <c r="ZH17">
        <v>236.591821255875</v>
      </c>
      <c r="ZI17">
        <v>1556.78876633661</v>
      </c>
      <c r="ZJ17">
        <v>159128.34980723399</v>
      </c>
      <c r="ZK17">
        <v>5693.0492233811001</v>
      </c>
      <c r="ZL17">
        <v>6962.3623437305196</v>
      </c>
      <c r="ZM17">
        <v>1998.7194479202101</v>
      </c>
      <c r="ZN17">
        <v>3464.9025347172101</v>
      </c>
      <c r="ZO17">
        <v>20.591626538902201</v>
      </c>
      <c r="ZP17">
        <v>2660.4683054049901</v>
      </c>
      <c r="ZQ17">
        <v>14711.2081977992</v>
      </c>
      <c r="ZR17">
        <v>9141.0521144075301</v>
      </c>
      <c r="ZS17">
        <v>412.139605754787</v>
      </c>
      <c r="ZT17">
        <v>2930.9640621560102</v>
      </c>
      <c r="ZU17">
        <v>15614.232216427299</v>
      </c>
      <c r="ZV17">
        <v>545.82289501034404</v>
      </c>
      <c r="ZW17">
        <v>49394.952391888197</v>
      </c>
      <c r="ZX17">
        <v>42805.4957982087</v>
      </c>
      <c r="ZY17">
        <v>13240.8392045415</v>
      </c>
      <c r="ZZ17">
        <v>3127.4068971482502</v>
      </c>
      <c r="AAA17">
        <v>74.544516682686506</v>
      </c>
      <c r="AAB17">
        <v>12294.446193895699</v>
      </c>
      <c r="AAC17">
        <v>24354.268824126499</v>
      </c>
      <c r="AAD17">
        <v>4599.4742910280802</v>
      </c>
      <c r="AAE17">
        <v>368.766364663042</v>
      </c>
      <c r="AAF17">
        <v>6123.7800889233204</v>
      </c>
    </row>
    <row r="18" spans="1:708" x14ac:dyDescent="0.35">
      <c r="A18" t="s">
        <v>721</v>
      </c>
      <c r="B18" s="1" t="s">
        <v>0</v>
      </c>
      <c r="C18">
        <v>6.666666666666667</v>
      </c>
      <c r="D18" t="s">
        <v>762</v>
      </c>
      <c r="E18" s="1" t="s">
        <v>761</v>
      </c>
      <c r="F18">
        <v>7516.8518926695097</v>
      </c>
      <c r="G18">
        <v>9535.3099600321802</v>
      </c>
      <c r="H18">
        <v>25.0980306804185</v>
      </c>
      <c r="I18">
        <v>6.05783239344703</v>
      </c>
      <c r="J18">
        <v>19.260513370055801</v>
      </c>
      <c r="K18">
        <v>4423.1542456096204</v>
      </c>
      <c r="L18">
        <v>362.78350829772103</v>
      </c>
      <c r="M18">
        <v>1028.88570661989</v>
      </c>
      <c r="N18">
        <v>502.59081526702801</v>
      </c>
      <c r="O18">
        <v>198.93107042594301</v>
      </c>
      <c r="P18">
        <v>100.712907605992</v>
      </c>
      <c r="Q18">
        <v>728.022208031991</v>
      </c>
      <c r="R18">
        <v>75.290289235047297</v>
      </c>
      <c r="S18">
        <v>185.118772967594</v>
      </c>
      <c r="T18">
        <v>1.27888810216672</v>
      </c>
      <c r="U18">
        <v>4138.0750993045503</v>
      </c>
      <c r="V18">
        <v>268.39914554843398</v>
      </c>
      <c r="W18">
        <v>1.5798231995979699</v>
      </c>
      <c r="X18">
        <v>5818.01471896157</v>
      </c>
      <c r="Y18">
        <v>156.04226330553499</v>
      </c>
      <c r="Z18">
        <v>3074.0151143695298</v>
      </c>
      <c r="AA18">
        <v>732.99883140878205</v>
      </c>
      <c r="AB18">
        <v>24840.824794030901</v>
      </c>
      <c r="AC18">
        <v>4560.7941240796499</v>
      </c>
      <c r="AD18">
        <v>1405.4033979394201</v>
      </c>
      <c r="AE18">
        <v>1939.74944849294</v>
      </c>
      <c r="AF18">
        <v>1521.5085132920799</v>
      </c>
      <c r="AG18">
        <v>11827.396372421001</v>
      </c>
      <c r="AH18">
        <v>2598.1932263438798</v>
      </c>
      <c r="AI18">
        <v>707.95671783197201</v>
      </c>
      <c r="AJ18">
        <v>3562.81128235605</v>
      </c>
      <c r="AK18">
        <v>10597.281634646701</v>
      </c>
      <c r="AL18">
        <v>77.742088163628196</v>
      </c>
      <c r="AM18">
        <v>1159.6689163676699</v>
      </c>
      <c r="AN18">
        <v>17791.843132572099</v>
      </c>
      <c r="AO18">
        <v>40.960853570203902</v>
      </c>
      <c r="AP18">
        <v>0</v>
      </c>
      <c r="AQ18">
        <v>1120.9668518093199</v>
      </c>
      <c r="AR18">
        <v>10242.173229035599</v>
      </c>
      <c r="AS18">
        <v>1279.24212090785</v>
      </c>
      <c r="AT18">
        <v>694.64924287988504</v>
      </c>
      <c r="AU18">
        <v>4426.1423115237003</v>
      </c>
      <c r="AV18">
        <v>1344.9814671465001</v>
      </c>
      <c r="AW18">
        <v>442.70352110482401</v>
      </c>
      <c r="AX18">
        <v>2712.5397933456602</v>
      </c>
      <c r="AY18">
        <v>2142.3371105117399</v>
      </c>
      <c r="AZ18">
        <v>136.92597637177099</v>
      </c>
      <c r="BA18">
        <v>776.97836879819897</v>
      </c>
      <c r="BB18">
        <v>143063.84930151599</v>
      </c>
      <c r="BC18">
        <v>14655.284972764201</v>
      </c>
      <c r="BD18">
        <v>6500.0147798028202</v>
      </c>
      <c r="BE18">
        <v>13186.262750085099</v>
      </c>
      <c r="BF18">
        <v>53196.558816742901</v>
      </c>
      <c r="BG18">
        <v>14903.039891824899</v>
      </c>
      <c r="BH18">
        <v>6423.9572287860101</v>
      </c>
      <c r="BI18">
        <v>3162.0296027334098</v>
      </c>
      <c r="BJ18">
        <v>9136.8231704617901</v>
      </c>
      <c r="BK18">
        <v>18181.625708542801</v>
      </c>
      <c r="BL18">
        <v>489.38823377240197</v>
      </c>
      <c r="BM18">
        <v>3307.3705258254699</v>
      </c>
      <c r="BN18">
        <v>209.04002160066801</v>
      </c>
      <c r="BO18">
        <v>1436.15221237265</v>
      </c>
      <c r="BP18">
        <v>128.009452285929</v>
      </c>
      <c r="BQ18">
        <v>65689.100398878596</v>
      </c>
      <c r="BR18">
        <v>881.950206183354</v>
      </c>
      <c r="BS18">
        <v>4.1320324900236898</v>
      </c>
      <c r="BT18">
        <v>163844.45355921201</v>
      </c>
      <c r="BU18">
        <v>3919.0814913097101</v>
      </c>
      <c r="BV18">
        <v>3838.76992409186</v>
      </c>
      <c r="BW18">
        <v>14228.609677394699</v>
      </c>
      <c r="BX18">
        <v>4238.5957781051002</v>
      </c>
      <c r="BY18">
        <v>760.229789880466</v>
      </c>
      <c r="BZ18">
        <v>1609.4715147857401</v>
      </c>
      <c r="CA18">
        <v>1652.8285604907401</v>
      </c>
      <c r="CB18">
        <v>545.80837046853196</v>
      </c>
      <c r="CC18">
        <v>3603.9756802400402</v>
      </c>
      <c r="CD18">
        <v>339.50564679174801</v>
      </c>
      <c r="CE18">
        <v>6962.4124944650803</v>
      </c>
      <c r="CF18">
        <v>15216.106970254301</v>
      </c>
      <c r="CG18">
        <v>4022.0877479021301</v>
      </c>
      <c r="CH18">
        <v>7337.4908268779</v>
      </c>
      <c r="CI18">
        <v>14047.6791970862</v>
      </c>
      <c r="CJ18">
        <v>2887.3160606556999</v>
      </c>
      <c r="CK18">
        <v>157.365719434315</v>
      </c>
      <c r="CL18">
        <v>6858.6908981984498</v>
      </c>
      <c r="CM18">
        <v>487.12853088812199</v>
      </c>
      <c r="CN18">
        <v>3056.9168107590999</v>
      </c>
      <c r="CO18">
        <v>7552.0833194937704</v>
      </c>
      <c r="CP18">
        <v>13469.2912317583</v>
      </c>
      <c r="CQ18">
        <v>3597.7128438384598</v>
      </c>
      <c r="CR18">
        <v>877.08331839718301</v>
      </c>
      <c r="CS18">
        <v>6275.5209689839603</v>
      </c>
      <c r="CT18">
        <v>73769.806703079797</v>
      </c>
      <c r="CU18">
        <v>4540.8096753447498</v>
      </c>
      <c r="CV18">
        <v>48474.2631514444</v>
      </c>
      <c r="CW18">
        <v>569.02385036969497</v>
      </c>
      <c r="CX18">
        <v>12054.0455358527</v>
      </c>
      <c r="CY18">
        <v>3362.7962930437002</v>
      </c>
      <c r="CZ18">
        <v>151.622817103605</v>
      </c>
      <c r="DA18">
        <v>7751.8368115186504</v>
      </c>
      <c r="DB18">
        <v>182.13587620002801</v>
      </c>
      <c r="DC18">
        <v>21486.254695296098</v>
      </c>
      <c r="DD18">
        <v>6179.9258891925501</v>
      </c>
      <c r="DE18">
        <v>6489.40969803607</v>
      </c>
      <c r="DF18">
        <v>858.80923056835002</v>
      </c>
      <c r="DG18">
        <v>2791.41481951266</v>
      </c>
      <c r="DH18">
        <v>26.8894863838559</v>
      </c>
      <c r="DI18">
        <v>10141.554868147599</v>
      </c>
      <c r="DJ18">
        <v>15771.840126084</v>
      </c>
      <c r="DK18">
        <v>4229.1962188748103</v>
      </c>
      <c r="DL18">
        <v>1921.5846075551799</v>
      </c>
      <c r="DM18">
        <v>39623.988416752502</v>
      </c>
      <c r="DN18">
        <v>9397.5286447221006</v>
      </c>
      <c r="DO18">
        <v>83.948360033187797</v>
      </c>
      <c r="DP18">
        <v>931.06832374398095</v>
      </c>
      <c r="DQ18">
        <v>1244.1344933722601</v>
      </c>
      <c r="DR18">
        <v>12014.9441623075</v>
      </c>
      <c r="DS18">
        <v>222.82570952826299</v>
      </c>
      <c r="DT18">
        <v>1951.4743431342099</v>
      </c>
      <c r="DU18">
        <v>280.97988473374102</v>
      </c>
      <c r="DV18">
        <v>26738.234986614301</v>
      </c>
      <c r="DW18">
        <v>139.72589835801</v>
      </c>
      <c r="DX18">
        <v>2672.5699157082099</v>
      </c>
      <c r="DY18">
        <v>11780.4024761562</v>
      </c>
      <c r="DZ18">
        <v>24.7022837933769</v>
      </c>
      <c r="EA18">
        <v>3370.9499081435101</v>
      </c>
      <c r="EB18">
        <v>839.69946849954101</v>
      </c>
      <c r="EC18">
        <v>1024.2062019738501</v>
      </c>
      <c r="ED18">
        <v>607.85349004441105</v>
      </c>
      <c r="EE18">
        <v>27840.208863859301</v>
      </c>
      <c r="EF18">
        <v>11375.8995661838</v>
      </c>
      <c r="EG18">
        <v>1477514.7127662201</v>
      </c>
      <c r="EH18">
        <v>13752.936178366301</v>
      </c>
      <c r="EI18">
        <v>5458.8633691719297</v>
      </c>
      <c r="EJ18">
        <v>57362.068684865299</v>
      </c>
      <c r="EK18">
        <v>30770.998477741799</v>
      </c>
      <c r="EL18">
        <v>5207.31943854162</v>
      </c>
      <c r="EM18">
        <v>9154.1265893661293</v>
      </c>
      <c r="EN18">
        <v>0</v>
      </c>
      <c r="EO18">
        <v>9421.4440734089203</v>
      </c>
      <c r="EP18">
        <v>8637.6603641117599</v>
      </c>
      <c r="EQ18">
        <v>1492.3532513888299</v>
      </c>
      <c r="ER18">
        <v>3034.3423595311301</v>
      </c>
      <c r="ES18">
        <v>14891.590566184001</v>
      </c>
      <c r="ET18">
        <v>12387.953798840001</v>
      </c>
      <c r="EU18">
        <v>49.325139385309001</v>
      </c>
      <c r="EV18">
        <v>133.85289281059099</v>
      </c>
      <c r="EW18">
        <v>927.10478582334997</v>
      </c>
      <c r="EX18">
        <v>2050.4669926165102</v>
      </c>
      <c r="EY18">
        <v>254.68743512154401</v>
      </c>
      <c r="EZ18">
        <v>4556.5718623397197</v>
      </c>
      <c r="FA18">
        <v>50534.131452517802</v>
      </c>
      <c r="FB18">
        <v>396.49698640834299</v>
      </c>
      <c r="FC18">
        <v>25488.750836668602</v>
      </c>
      <c r="FD18">
        <v>3870.1789096018601</v>
      </c>
      <c r="FE18">
        <v>4067.8633359866999</v>
      </c>
      <c r="FF18">
        <v>531822.87062389904</v>
      </c>
      <c r="FG18">
        <v>5316.94963907695</v>
      </c>
      <c r="FH18">
        <v>973.99432601039905</v>
      </c>
      <c r="FI18">
        <v>3521.1364438720102</v>
      </c>
      <c r="FJ18">
        <v>3615.7098722362398</v>
      </c>
      <c r="FK18">
        <v>17729.0781098888</v>
      </c>
      <c r="FL18">
        <v>29312.270938127702</v>
      </c>
      <c r="FM18">
        <v>515725.09264291299</v>
      </c>
      <c r="FN18">
        <v>5676.3829158036197</v>
      </c>
      <c r="FO18">
        <v>1247.1881028063001</v>
      </c>
      <c r="FP18">
        <v>359.92483740875201</v>
      </c>
      <c r="FQ18">
        <v>4192.0344303906504</v>
      </c>
      <c r="FR18">
        <v>548.50003900684101</v>
      </c>
      <c r="FS18">
        <v>1930.67535471974</v>
      </c>
      <c r="FT18">
        <v>1120.42559066895</v>
      </c>
      <c r="FU18">
        <v>30883.4792366197</v>
      </c>
      <c r="FV18">
        <v>19102.8198545015</v>
      </c>
      <c r="FW18">
        <v>4220.5532549751697</v>
      </c>
      <c r="FX18">
        <v>595.64406764382397</v>
      </c>
      <c r="FY18">
        <v>3111.7815315541702</v>
      </c>
      <c r="FZ18">
        <v>298.92261724649899</v>
      </c>
      <c r="GA18">
        <v>13906.670938019401</v>
      </c>
      <c r="GB18">
        <v>2524.26952954956</v>
      </c>
      <c r="GC18">
        <v>3306.9101340213401</v>
      </c>
      <c r="GD18">
        <v>12076.470175627301</v>
      </c>
      <c r="GE18">
        <v>2437.6766779315299</v>
      </c>
      <c r="GF18">
        <v>100172.073064139</v>
      </c>
      <c r="GG18">
        <v>474.85107667809098</v>
      </c>
      <c r="GH18">
        <v>367.30146666859599</v>
      </c>
      <c r="GI18">
        <v>5603.7868715473796</v>
      </c>
      <c r="GJ18">
        <v>644.29388817043105</v>
      </c>
      <c r="GK18">
        <v>9554.5936170415898</v>
      </c>
      <c r="GL18">
        <v>10675.575112059099</v>
      </c>
      <c r="GM18">
        <v>10207.275620484401</v>
      </c>
      <c r="GN18">
        <v>5733.6841061777504</v>
      </c>
      <c r="GO18">
        <v>2479.1489097511799</v>
      </c>
      <c r="GP18">
        <v>93.906711365609098</v>
      </c>
      <c r="GQ18">
        <v>375.95010670850502</v>
      </c>
      <c r="GR18">
        <v>2293.2749092744202</v>
      </c>
      <c r="GS18">
        <v>19997.719504412999</v>
      </c>
      <c r="GT18">
        <v>166.984356891142</v>
      </c>
      <c r="GU18">
        <v>9140.1650329984004</v>
      </c>
      <c r="GV18">
        <v>209.29496633959801</v>
      </c>
      <c r="GW18">
        <v>3788.6417861381801</v>
      </c>
      <c r="GX18">
        <v>505.86097136398303</v>
      </c>
      <c r="GY18">
        <v>0</v>
      </c>
      <c r="GZ18">
        <v>1010.95272932214</v>
      </c>
      <c r="HA18">
        <v>442.618769536363</v>
      </c>
      <c r="HB18">
        <v>756.32852754736803</v>
      </c>
      <c r="HC18">
        <v>18292.478121473399</v>
      </c>
      <c r="HD18">
        <v>72094.537958976303</v>
      </c>
      <c r="HE18">
        <v>2519.9795644421702</v>
      </c>
      <c r="HF18">
        <v>18765.423504173301</v>
      </c>
      <c r="HG18">
        <v>507.496754093682</v>
      </c>
      <c r="HH18">
        <v>573.81731347567404</v>
      </c>
      <c r="HI18">
        <v>7424.8243311470396</v>
      </c>
      <c r="HJ18">
        <v>3180.0940839678601</v>
      </c>
      <c r="HK18">
        <v>359.41631281659198</v>
      </c>
      <c r="HL18">
        <v>1636.55602672896</v>
      </c>
      <c r="HM18">
        <v>369.64964611823501</v>
      </c>
      <c r="HN18">
        <v>184.74661870496899</v>
      </c>
      <c r="HO18">
        <v>23885.458030947699</v>
      </c>
      <c r="HP18">
        <v>29161.479244092101</v>
      </c>
      <c r="HQ18">
        <v>1659.71870872769</v>
      </c>
      <c r="HR18">
        <v>12228.680509068499</v>
      </c>
      <c r="HS18">
        <v>1386.5854849028401</v>
      </c>
      <c r="HT18">
        <v>463.02717899922698</v>
      </c>
      <c r="HU18">
        <v>14707.306603053599</v>
      </c>
      <c r="HV18">
        <v>5900.3527306353999</v>
      </c>
      <c r="HW18">
        <v>1253.10836249265</v>
      </c>
      <c r="HX18">
        <v>28695.446700879002</v>
      </c>
      <c r="HY18">
        <v>555.10372597053197</v>
      </c>
      <c r="HZ18">
        <v>451689.74720978102</v>
      </c>
      <c r="IA18">
        <v>272.34408966168201</v>
      </c>
      <c r="IB18">
        <v>1177.2473004926401</v>
      </c>
      <c r="IC18">
        <v>1765.4603502487601</v>
      </c>
      <c r="ID18">
        <v>29.6667931897376</v>
      </c>
      <c r="IE18">
        <v>9868.9196847313597</v>
      </c>
      <c r="IF18">
        <v>1194.64777651396</v>
      </c>
      <c r="IG18">
        <v>588.171361738786</v>
      </c>
      <c r="IH18">
        <v>26333.064666874201</v>
      </c>
      <c r="II18">
        <v>7412.1402076697304</v>
      </c>
      <c r="IJ18">
        <v>9654.7661407239793</v>
      </c>
      <c r="IK18">
        <v>4931.6807903182898</v>
      </c>
      <c r="IL18">
        <v>22394.536687812299</v>
      </c>
      <c r="IM18">
        <v>4907.1297970248097</v>
      </c>
      <c r="IN18">
        <v>17481.273173658101</v>
      </c>
      <c r="IO18">
        <v>1726.2096472770299</v>
      </c>
      <c r="IP18">
        <v>47.284437617155199</v>
      </c>
      <c r="IQ18">
        <v>3016.5959146529799</v>
      </c>
      <c r="IR18">
        <v>5399.7429628578102</v>
      </c>
      <c r="IS18">
        <v>13449.588823043399</v>
      </c>
      <c r="IT18">
        <v>3304.2815968381501</v>
      </c>
      <c r="IU18">
        <v>2007.0230678390401</v>
      </c>
      <c r="IV18">
        <v>10106.9930464885</v>
      </c>
      <c r="IW18">
        <v>0</v>
      </c>
      <c r="IX18">
        <v>9155.0265130010794</v>
      </c>
      <c r="IY18">
        <v>3346.8769440201099</v>
      </c>
      <c r="IZ18">
        <v>11383.4057100153</v>
      </c>
      <c r="JA18">
        <v>737.99588438487001</v>
      </c>
      <c r="JB18">
        <v>299.06638500821799</v>
      </c>
      <c r="JC18">
        <v>59.950846188044601</v>
      </c>
      <c r="JD18">
        <v>269.62603104805498</v>
      </c>
      <c r="JE18">
        <v>1216.8755865312701</v>
      </c>
      <c r="JF18">
        <v>651.67345415725595</v>
      </c>
      <c r="JG18">
        <v>154.37575319906099</v>
      </c>
      <c r="JH18">
        <v>19402.697848934298</v>
      </c>
      <c r="JI18">
        <v>2870.7291189944499</v>
      </c>
      <c r="JJ18">
        <v>4890.2465484216</v>
      </c>
      <c r="JK18">
        <v>959.45410857044396</v>
      </c>
      <c r="JL18">
        <v>2776.4038012698602</v>
      </c>
      <c r="JM18">
        <v>229036.36603891701</v>
      </c>
      <c r="JN18">
        <v>7469.3285624929104</v>
      </c>
      <c r="JO18">
        <v>1270.51159440732</v>
      </c>
      <c r="JP18">
        <v>62.555642096303401</v>
      </c>
      <c r="JQ18">
        <v>185.91328625805201</v>
      </c>
      <c r="JR18">
        <v>648.429482992457</v>
      </c>
      <c r="JS18">
        <v>6895.5488000743499</v>
      </c>
      <c r="JT18">
        <v>20960.044429372301</v>
      </c>
      <c r="JU18">
        <v>3030.6103518578698</v>
      </c>
      <c r="JV18">
        <v>9815.4016405603797</v>
      </c>
      <c r="JW18">
        <v>342.62116957498398</v>
      </c>
      <c r="JX18">
        <v>390.22724794157102</v>
      </c>
      <c r="JY18">
        <v>1222.9242259335299</v>
      </c>
      <c r="JZ18">
        <v>1413.1894678215499</v>
      </c>
      <c r="KA18">
        <v>1060.1157868921</v>
      </c>
      <c r="KB18">
        <v>5579.3084276784903</v>
      </c>
      <c r="KC18">
        <v>363.34113059356702</v>
      </c>
      <c r="KD18">
        <v>38723.699540987502</v>
      </c>
      <c r="KE18">
        <v>5538.1873992255396</v>
      </c>
      <c r="KF18">
        <v>705862.69336409203</v>
      </c>
      <c r="KG18">
        <v>124741.834855867</v>
      </c>
      <c r="KH18">
        <v>5671.6480065698497</v>
      </c>
      <c r="KI18">
        <v>3283.8173171954099</v>
      </c>
      <c r="KJ18">
        <v>30362.8936247733</v>
      </c>
      <c r="KK18">
        <v>557.89940993102505</v>
      </c>
      <c r="KL18">
        <v>4173.04516108808</v>
      </c>
      <c r="KM18">
        <v>978.16290718289895</v>
      </c>
      <c r="KN18">
        <v>22.500403580405798</v>
      </c>
      <c r="KO18">
        <v>249.19193266699</v>
      </c>
      <c r="KP18">
        <v>2157.8191899407898</v>
      </c>
      <c r="KQ18">
        <v>55690.021735278096</v>
      </c>
      <c r="KR18">
        <v>148.35200971166901</v>
      </c>
      <c r="KS18">
        <v>4895.4181441091096</v>
      </c>
      <c r="KT18">
        <v>736.13475349068096</v>
      </c>
      <c r="KU18">
        <v>856.61635870300699</v>
      </c>
      <c r="KV18">
        <v>140.03197966787999</v>
      </c>
      <c r="KW18">
        <v>45024.982238513097</v>
      </c>
      <c r="KX18">
        <v>186.22799477777599</v>
      </c>
      <c r="KY18">
        <v>3348.1003562425399</v>
      </c>
      <c r="KZ18">
        <v>3909.1223159473202</v>
      </c>
      <c r="LA18">
        <v>230.525406550768</v>
      </c>
      <c r="LB18">
        <v>836.62961539780099</v>
      </c>
      <c r="LC18">
        <v>5008.8281060730696</v>
      </c>
      <c r="LD18">
        <v>28.030156221593</v>
      </c>
      <c r="LE18">
        <v>20601.357545320399</v>
      </c>
      <c r="LF18">
        <v>1043.8928361266701</v>
      </c>
      <c r="LG18">
        <v>37805.466649195099</v>
      </c>
      <c r="LH18">
        <v>2976.3960041683599</v>
      </c>
      <c r="LI18">
        <v>12837.615191115399</v>
      </c>
      <c r="LJ18">
        <v>14018.112824969599</v>
      </c>
      <c r="LK18">
        <v>4038.64906467938</v>
      </c>
      <c r="LL18">
        <v>7556.2562260756704</v>
      </c>
      <c r="LM18">
        <v>9.3766878581550301</v>
      </c>
      <c r="LN18">
        <v>4597.0945910915998</v>
      </c>
      <c r="LO18">
        <v>290324.68561445398</v>
      </c>
      <c r="LP18">
        <v>1496.6950285431401</v>
      </c>
      <c r="LQ18">
        <v>51986.4661166921</v>
      </c>
      <c r="LR18">
        <v>1256.13631785707</v>
      </c>
      <c r="LS18">
        <v>0</v>
      </c>
      <c r="LT18">
        <v>4836.2503511650002</v>
      </c>
      <c r="LU18">
        <v>8919.8167770229993</v>
      </c>
      <c r="LV18">
        <v>11502.153800427801</v>
      </c>
      <c r="LW18">
        <v>18100.753806235101</v>
      </c>
      <c r="LX18">
        <v>4692.95526426993</v>
      </c>
      <c r="LY18">
        <v>975.78737683682004</v>
      </c>
      <c r="LZ18">
        <v>10739.442236839301</v>
      </c>
      <c r="MA18">
        <v>11578.088968256599</v>
      </c>
      <c r="MB18">
        <v>19226.307381103001</v>
      </c>
      <c r="MC18">
        <v>1409.3519575765399</v>
      </c>
      <c r="MD18">
        <v>1893.5882408520599</v>
      </c>
      <c r="ME18">
        <v>1831.33495739352</v>
      </c>
      <c r="MF18">
        <v>77816.346414739193</v>
      </c>
      <c r="MG18">
        <v>1042.09644307242</v>
      </c>
      <c r="MH18">
        <v>45216.377339190098</v>
      </c>
      <c r="MI18">
        <v>7058.5099485906703</v>
      </c>
      <c r="MJ18">
        <v>2050.9815443890502</v>
      </c>
      <c r="MK18">
        <v>3046.7807515429599</v>
      </c>
      <c r="ML18">
        <v>377.147031668316</v>
      </c>
      <c r="MM18">
        <v>2841.6747942213901</v>
      </c>
      <c r="MN18">
        <v>5681.0957697367603</v>
      </c>
      <c r="MO18">
        <v>1122.30341327569</v>
      </c>
      <c r="MP18">
        <v>83.626164043289805</v>
      </c>
      <c r="MQ18">
        <v>4144.84610610033</v>
      </c>
      <c r="MR18">
        <v>502.874618974383</v>
      </c>
      <c r="MS18">
        <v>116.374928714215</v>
      </c>
      <c r="MT18">
        <v>4925.5578059958398</v>
      </c>
      <c r="MU18">
        <v>2378.9656101662799</v>
      </c>
      <c r="MV18">
        <v>237.72663547583201</v>
      </c>
      <c r="MW18">
        <v>1647.64253467147</v>
      </c>
      <c r="MX18">
        <v>11137.994994300399</v>
      </c>
      <c r="MY18">
        <v>22322.611636765901</v>
      </c>
      <c r="MZ18">
        <v>3267.7518730187498</v>
      </c>
      <c r="NA18">
        <v>4030.1103014062001</v>
      </c>
      <c r="NB18">
        <v>4074.8988895109001</v>
      </c>
      <c r="NC18">
        <v>154.323673954203</v>
      </c>
      <c r="ND18">
        <v>1263.8207039542399</v>
      </c>
      <c r="NE18">
        <v>3528.1645422833099</v>
      </c>
      <c r="NF18">
        <v>2241.0492570275301</v>
      </c>
      <c r="NG18">
        <v>1226.1921137142799</v>
      </c>
      <c r="NH18">
        <v>211.57163150097699</v>
      </c>
      <c r="NI18">
        <v>402.36145302186901</v>
      </c>
      <c r="NJ18">
        <v>13383.518156919999</v>
      </c>
      <c r="NK18">
        <v>1671.6000674276399</v>
      </c>
      <c r="NL18">
        <v>98.956218038432993</v>
      </c>
      <c r="NM18">
        <v>584.712093979668</v>
      </c>
      <c r="NN18">
        <v>372.24382879535801</v>
      </c>
      <c r="NO18">
        <v>195.76632657796199</v>
      </c>
      <c r="NP18">
        <v>5296.0919406408902</v>
      </c>
      <c r="NQ18">
        <v>1462.4404728756299</v>
      </c>
      <c r="NR18">
        <v>58640.282044915301</v>
      </c>
      <c r="NS18">
        <v>857.73067380265104</v>
      </c>
      <c r="NT18">
        <v>1059.4532821794301</v>
      </c>
      <c r="NU18">
        <v>3965.2864556619802</v>
      </c>
      <c r="NV18">
        <v>47.942508907299299</v>
      </c>
      <c r="NW18">
        <v>2903.1689666820198</v>
      </c>
      <c r="NX18">
        <v>9912.7282513494101</v>
      </c>
      <c r="NY18">
        <v>4636.1061777135101</v>
      </c>
      <c r="NZ18">
        <v>2936.44823325373</v>
      </c>
      <c r="OA18">
        <v>5622.6081228271896</v>
      </c>
      <c r="OB18">
        <v>13204.7318562741</v>
      </c>
      <c r="OC18">
        <v>149.697504408367</v>
      </c>
      <c r="OD18">
        <v>1795.41853801262</v>
      </c>
      <c r="OE18">
        <v>0</v>
      </c>
      <c r="OF18">
        <v>13495.5514029188</v>
      </c>
      <c r="OG18">
        <v>3590.6585706352998</v>
      </c>
      <c r="OH18">
        <v>2587.14244683995</v>
      </c>
      <c r="OI18">
        <v>4064.8904997794798</v>
      </c>
      <c r="OJ18">
        <v>4368.7502492887597</v>
      </c>
      <c r="OK18">
        <v>3179.9707933443301</v>
      </c>
      <c r="OL18">
        <v>431.993615429817</v>
      </c>
      <c r="OM18">
        <v>152114.03780384999</v>
      </c>
      <c r="ON18">
        <v>3195.4360044097898</v>
      </c>
      <c r="OO18">
        <v>3594.4224995079899</v>
      </c>
      <c r="OP18">
        <v>6625.8299420433304</v>
      </c>
      <c r="OQ18">
        <v>10809.5656207426</v>
      </c>
      <c r="OR18">
        <v>99610.917984350104</v>
      </c>
      <c r="OS18">
        <v>2840.5628526988999</v>
      </c>
      <c r="OT18">
        <v>1163.9340956349099</v>
      </c>
      <c r="OU18">
        <v>1537.9999447688599</v>
      </c>
      <c r="OV18">
        <v>67.866042683832205</v>
      </c>
      <c r="OW18">
        <v>2442.4142187269199</v>
      </c>
      <c r="OX18">
        <v>49.669097948677297</v>
      </c>
      <c r="OY18">
        <v>19435.670658478801</v>
      </c>
      <c r="OZ18">
        <v>12677.7187650735</v>
      </c>
      <c r="PA18">
        <v>1269.93968465531</v>
      </c>
      <c r="PB18">
        <v>419.80378763228498</v>
      </c>
      <c r="PC18">
        <v>2066.65624811509</v>
      </c>
      <c r="PD18">
        <v>90.901576011962007</v>
      </c>
      <c r="PE18">
        <v>55902.769810329002</v>
      </c>
      <c r="PF18">
        <v>91669.261323473504</v>
      </c>
      <c r="PG18">
        <v>81153.5658661169</v>
      </c>
      <c r="PH18">
        <v>1046.8309278030899</v>
      </c>
      <c r="PI18">
        <v>44608.395474652898</v>
      </c>
      <c r="PJ18">
        <v>7074.5696401471796</v>
      </c>
      <c r="PK18">
        <v>4279.3732770959296</v>
      </c>
      <c r="PL18">
        <v>39.654845692276098</v>
      </c>
      <c r="PM18">
        <v>3249.0749447350499</v>
      </c>
      <c r="PN18">
        <v>3847.2069197557598</v>
      </c>
      <c r="PO18">
        <v>101.57353069961501</v>
      </c>
      <c r="PP18">
        <v>5141.7898789393503</v>
      </c>
      <c r="PQ18">
        <v>16120.155755754</v>
      </c>
      <c r="PR18">
        <v>200405.01622472799</v>
      </c>
      <c r="PS18">
        <v>64183.560150516903</v>
      </c>
      <c r="PT18">
        <v>2601.0590844879798</v>
      </c>
      <c r="PU18">
        <v>3102.85924310473</v>
      </c>
      <c r="PV18">
        <v>996.57679044040401</v>
      </c>
      <c r="PW18">
        <v>8005.0338908496396</v>
      </c>
      <c r="PX18">
        <v>10508.2892848957</v>
      </c>
      <c r="PY18">
        <v>8341.0230871376207</v>
      </c>
      <c r="PZ18">
        <v>21.215696529002599</v>
      </c>
      <c r="QA18">
        <v>559.30460252657201</v>
      </c>
      <c r="QB18">
        <v>26824.831089705898</v>
      </c>
      <c r="QC18">
        <v>15797.314595928499</v>
      </c>
      <c r="QD18">
        <v>1292.37578541824</v>
      </c>
      <c r="QE18">
        <v>60.795960478350302</v>
      </c>
      <c r="QF18">
        <v>1822.97325704281</v>
      </c>
      <c r="QG18">
        <v>9428.7249158275208</v>
      </c>
      <c r="QH18">
        <v>1043.77581743923</v>
      </c>
      <c r="QI18">
        <v>1299.6573549974901</v>
      </c>
      <c r="QJ18">
        <v>77709.624719143903</v>
      </c>
      <c r="QK18">
        <v>55647.233043355402</v>
      </c>
      <c r="QL18">
        <v>4339.1267340580798</v>
      </c>
      <c r="QM18">
        <v>44735.463420199099</v>
      </c>
      <c r="QN18">
        <v>9196.1086496069802</v>
      </c>
      <c r="QO18">
        <v>1999.6762652991599</v>
      </c>
      <c r="QP18">
        <v>1540.4360011097299</v>
      </c>
      <c r="QQ18">
        <v>1396.13363095725</v>
      </c>
      <c r="QR18">
        <v>1035.6169458950201</v>
      </c>
      <c r="QS18">
        <v>2119.4128865917901</v>
      </c>
      <c r="QT18">
        <v>1295.2341838304999</v>
      </c>
      <c r="QU18">
        <v>2362.0297796315599</v>
      </c>
      <c r="QV18">
        <v>102.921609840174</v>
      </c>
      <c r="QW18">
        <v>0</v>
      </c>
      <c r="QX18">
        <v>173957.22809578999</v>
      </c>
      <c r="QY18">
        <v>363.72795002151298</v>
      </c>
      <c r="QZ18">
        <v>1960.1454082518901</v>
      </c>
      <c r="RA18">
        <v>4855.3806509455699</v>
      </c>
      <c r="RB18">
        <v>10395.741561545799</v>
      </c>
      <c r="RC18">
        <v>7075.8589486697501</v>
      </c>
      <c r="RD18">
        <v>1748.1777919317301</v>
      </c>
      <c r="RE18">
        <v>715.59499439966805</v>
      </c>
      <c r="RF18">
        <v>347.289132967174</v>
      </c>
      <c r="RG18">
        <v>543.55450090545696</v>
      </c>
      <c r="RH18">
        <v>20162.571569183499</v>
      </c>
      <c r="RI18">
        <v>7167.5409971745803</v>
      </c>
      <c r="RJ18">
        <v>590.80556826185295</v>
      </c>
      <c r="RK18">
        <v>4493.5535383853003</v>
      </c>
      <c r="RL18">
        <v>435.43440930274397</v>
      </c>
      <c r="RM18">
        <v>1459.53522648081</v>
      </c>
      <c r="RN18">
        <v>130.40884779123999</v>
      </c>
      <c r="RO18">
        <v>2628.3280993365101</v>
      </c>
      <c r="RP18">
        <v>28870.126582111501</v>
      </c>
      <c r="RQ18">
        <v>773.888813933027</v>
      </c>
      <c r="RR18">
        <v>670.91300788153296</v>
      </c>
      <c r="RS18">
        <v>5598.2165889710705</v>
      </c>
      <c r="RT18">
        <v>3691.6498296273999</v>
      </c>
      <c r="RU18">
        <v>369.64603401466297</v>
      </c>
      <c r="RV18">
        <v>19.4927189489432</v>
      </c>
      <c r="RW18">
        <v>2147.169093987</v>
      </c>
      <c r="RX18">
        <v>6545.9983480671499</v>
      </c>
      <c r="RY18">
        <v>28788.653608805798</v>
      </c>
      <c r="RZ18">
        <v>1311.50785477709</v>
      </c>
      <c r="SA18">
        <v>2756.7592539797301</v>
      </c>
      <c r="SB18">
        <v>3716.2241354159701</v>
      </c>
      <c r="SC18">
        <v>112.749380384327</v>
      </c>
      <c r="SD18">
        <v>269.65879728571298</v>
      </c>
      <c r="SE18">
        <v>24652.920351308501</v>
      </c>
      <c r="SF18">
        <v>793.93854716174906</v>
      </c>
      <c r="SG18">
        <v>909.900572076206</v>
      </c>
      <c r="SH18">
        <v>574.97707365644101</v>
      </c>
      <c r="SI18">
        <v>5751.2930771756501</v>
      </c>
      <c r="SJ18">
        <v>1360.5638727687201</v>
      </c>
      <c r="SK18">
        <v>13205.309015815899</v>
      </c>
      <c r="SL18">
        <v>36619.885607639902</v>
      </c>
      <c r="SM18">
        <v>26031.836260541801</v>
      </c>
      <c r="SN18">
        <v>4531.7053301772003</v>
      </c>
      <c r="SO18">
        <v>446.81053273801302</v>
      </c>
      <c r="SP18">
        <v>1209.8252055959299</v>
      </c>
      <c r="SQ18">
        <v>3450.8475406146099</v>
      </c>
      <c r="SR18">
        <v>196160.05438462601</v>
      </c>
      <c r="SS18">
        <v>1072.7736971678</v>
      </c>
      <c r="ST18">
        <v>787.63424422751302</v>
      </c>
      <c r="SU18">
        <v>4174.2696157296996</v>
      </c>
      <c r="SV18">
        <v>1271.2834430425</v>
      </c>
      <c r="SW18">
        <v>797.79564450319594</v>
      </c>
      <c r="SX18">
        <v>812.03798514217397</v>
      </c>
      <c r="SY18">
        <v>2033.7317232866301</v>
      </c>
      <c r="SZ18">
        <v>6181.6435590347201</v>
      </c>
      <c r="TA18">
        <v>3427.6953594789202</v>
      </c>
      <c r="TB18">
        <v>6508.6952903906003</v>
      </c>
      <c r="TC18">
        <v>44198.432247711302</v>
      </c>
      <c r="TD18">
        <v>436.36678864122001</v>
      </c>
      <c r="TE18">
        <v>15984.958949334699</v>
      </c>
      <c r="TF18">
        <v>1214.7717103178099</v>
      </c>
      <c r="TG18">
        <v>6790.50171022417</v>
      </c>
      <c r="TH18">
        <v>11088.034750402299</v>
      </c>
      <c r="TI18">
        <v>57433.418825180801</v>
      </c>
      <c r="TJ18">
        <v>166.03862184120399</v>
      </c>
      <c r="TK18">
        <v>2170.2090336236502</v>
      </c>
      <c r="TL18">
        <v>728.19633105730202</v>
      </c>
      <c r="TM18">
        <v>1489.0512515381399</v>
      </c>
      <c r="TN18">
        <v>5983.64897185467</v>
      </c>
      <c r="TO18">
        <v>1029.52765372556</v>
      </c>
      <c r="TP18">
        <v>190688.04717204499</v>
      </c>
      <c r="TQ18">
        <v>47.0758949020898</v>
      </c>
      <c r="TR18">
        <v>1538.6870793880501</v>
      </c>
      <c r="TS18">
        <v>14699.0280739148</v>
      </c>
      <c r="TT18">
        <v>619595.61585287203</v>
      </c>
      <c r="TU18">
        <v>1517.9302337667</v>
      </c>
      <c r="TV18">
        <v>10.196427494233101</v>
      </c>
      <c r="TW18">
        <v>3357.2450652032999</v>
      </c>
      <c r="TX18">
        <v>1681.4798874594301</v>
      </c>
      <c r="TY18">
        <v>56980.974577504399</v>
      </c>
      <c r="TZ18">
        <v>16580.001104358402</v>
      </c>
      <c r="UA18">
        <v>3458.89189502214</v>
      </c>
      <c r="UB18">
        <v>14993.232199378999</v>
      </c>
      <c r="UC18">
        <v>1190.7441696928199</v>
      </c>
      <c r="UD18">
        <v>713.02572417230499</v>
      </c>
      <c r="UE18">
        <v>19425.366612449201</v>
      </c>
      <c r="UF18">
        <v>18797.430516684501</v>
      </c>
      <c r="UG18">
        <v>1010.67162301914</v>
      </c>
      <c r="UH18">
        <v>1691.7638009874699</v>
      </c>
      <c r="UI18">
        <v>295251.22520728398</v>
      </c>
      <c r="UJ18">
        <v>1079.15473196484</v>
      </c>
      <c r="UK18">
        <v>1726.2067364081699</v>
      </c>
      <c r="UL18">
        <v>235.929778162812</v>
      </c>
      <c r="UM18">
        <v>1059.63733855086</v>
      </c>
      <c r="UN18">
        <v>74.112083025669193</v>
      </c>
      <c r="UO18">
        <v>413.531093765935</v>
      </c>
      <c r="UP18">
        <v>13612.132593832701</v>
      </c>
      <c r="UQ18">
        <v>40803.5815342676</v>
      </c>
      <c r="UR18">
        <v>2115.7585885086601</v>
      </c>
      <c r="US18">
        <v>210190.26400607501</v>
      </c>
      <c r="UT18">
        <v>4795.6226366883102</v>
      </c>
      <c r="UU18">
        <v>36860.6742940599</v>
      </c>
      <c r="UV18">
        <v>1636.3333123074101</v>
      </c>
      <c r="UW18">
        <v>617.82553131836903</v>
      </c>
      <c r="UX18">
        <v>5128.1586746501698</v>
      </c>
      <c r="UY18">
        <v>4770.9239718994704</v>
      </c>
      <c r="UZ18">
        <v>265.88583803688101</v>
      </c>
      <c r="VA18">
        <v>8762.2637669965206</v>
      </c>
      <c r="VB18">
        <v>0</v>
      </c>
      <c r="VC18">
        <v>704.63260918465596</v>
      </c>
      <c r="VD18">
        <v>1007.00958136726</v>
      </c>
      <c r="VE18">
        <v>4173.7630017181</v>
      </c>
      <c r="VF18">
        <v>108.753098365935</v>
      </c>
      <c r="VG18">
        <v>79.730194066192198</v>
      </c>
      <c r="VH18">
        <v>693.03806986425502</v>
      </c>
      <c r="VI18">
        <v>4261.4173608359697</v>
      </c>
      <c r="VJ18">
        <v>5749.0667663272598</v>
      </c>
      <c r="VK18">
        <v>5624.3891743126796</v>
      </c>
      <c r="VL18">
        <v>876.91151970102703</v>
      </c>
      <c r="VM18">
        <v>526.67222117461199</v>
      </c>
      <c r="VN18">
        <v>2073.3149244157798</v>
      </c>
      <c r="VO18">
        <v>2563.5790929856898</v>
      </c>
      <c r="VP18">
        <v>1063.8412541622699</v>
      </c>
      <c r="VQ18">
        <v>20363.076347894199</v>
      </c>
      <c r="VR18">
        <v>26469.166266984201</v>
      </c>
      <c r="VS18">
        <v>10076.9625619829</v>
      </c>
      <c r="VT18">
        <v>8801.09438097766</v>
      </c>
      <c r="VU18">
        <v>14449.0545572828</v>
      </c>
      <c r="VV18">
        <v>18427.1327732889</v>
      </c>
      <c r="VW18">
        <v>4465.7374082067499</v>
      </c>
      <c r="VX18">
        <v>6114.1917946102003</v>
      </c>
      <c r="VY18">
        <v>1144.8795460137301</v>
      </c>
      <c r="VZ18">
        <v>1411.7807950251699</v>
      </c>
      <c r="WA18">
        <v>1025.64229565703</v>
      </c>
      <c r="WB18">
        <v>1723.7457658927201</v>
      </c>
      <c r="WC18">
        <v>2922.13155540359</v>
      </c>
      <c r="WD18">
        <v>5936.3319907526402</v>
      </c>
      <c r="WE18">
        <v>11019.2252373479</v>
      </c>
      <c r="WF18">
        <v>5465.7253265286899</v>
      </c>
      <c r="WG18">
        <v>4258.9970407866504</v>
      </c>
      <c r="WH18">
        <v>108.062287788134</v>
      </c>
      <c r="WI18">
        <v>253.57977669120999</v>
      </c>
      <c r="WJ18">
        <v>1081.1080943173099</v>
      </c>
      <c r="WK18">
        <v>2549.7136454173301</v>
      </c>
      <c r="WL18">
        <v>27864.2147304967</v>
      </c>
      <c r="WM18">
        <v>39258.4544062684</v>
      </c>
      <c r="WN18">
        <v>6496.7504129683402</v>
      </c>
      <c r="WO18">
        <v>3744.3317905732301</v>
      </c>
      <c r="WP18">
        <v>16500.8546416516</v>
      </c>
      <c r="WQ18">
        <v>10850.3031249498</v>
      </c>
      <c r="WR18">
        <v>5420.3229573960398</v>
      </c>
      <c r="WS18">
        <v>4877.6859328855599</v>
      </c>
      <c r="WT18">
        <v>171197.83511963001</v>
      </c>
      <c r="WU18">
        <v>2002.87600654472</v>
      </c>
      <c r="WV18">
        <v>2379.0249645475101</v>
      </c>
      <c r="WW18">
        <v>1256.3698283118099</v>
      </c>
      <c r="WX18">
        <v>123062.562422727</v>
      </c>
      <c r="WY18">
        <v>42501.604491571299</v>
      </c>
      <c r="WZ18">
        <v>118103.68257120901</v>
      </c>
      <c r="XA18">
        <v>5442.6302512912498</v>
      </c>
      <c r="XB18">
        <v>7042.7962741095698</v>
      </c>
      <c r="XC18">
        <v>5212.3036556842799</v>
      </c>
      <c r="XD18">
        <v>2219.2198382922002</v>
      </c>
      <c r="XE18">
        <v>899.11159144796898</v>
      </c>
      <c r="XF18">
        <v>996.75558291550306</v>
      </c>
      <c r="XG18">
        <v>15381.408557008999</v>
      </c>
      <c r="XH18">
        <v>471.26184400513603</v>
      </c>
      <c r="XI18">
        <v>2109.40692716372</v>
      </c>
      <c r="XJ18">
        <v>3073.6673530196699</v>
      </c>
      <c r="XK18">
        <v>1214.1584409018301</v>
      </c>
      <c r="XL18">
        <v>1055.95087969418</v>
      </c>
      <c r="XM18">
        <v>4552.2654176014203</v>
      </c>
      <c r="XN18">
        <v>6377.4821662487802</v>
      </c>
      <c r="XO18">
        <v>936.63813300071899</v>
      </c>
      <c r="XP18">
        <v>1061.7301587549</v>
      </c>
      <c r="XQ18">
        <v>64224.192466494402</v>
      </c>
      <c r="XR18">
        <v>13455.8945076852</v>
      </c>
      <c r="XS18">
        <v>39312.990668574901</v>
      </c>
      <c r="XT18">
        <v>6774.3449706056699</v>
      </c>
      <c r="XU18">
        <v>38353.953158167002</v>
      </c>
      <c r="XV18">
        <v>13730.1310508716</v>
      </c>
      <c r="XW18">
        <v>324.61714012806101</v>
      </c>
      <c r="XX18">
        <v>43.674843939267603</v>
      </c>
      <c r="XY18">
        <v>3098.4413003044401</v>
      </c>
      <c r="XZ18">
        <v>3568.7567637331599</v>
      </c>
      <c r="YA18">
        <v>21182.774027657899</v>
      </c>
      <c r="YB18">
        <v>892.587416172399</v>
      </c>
      <c r="YC18">
        <v>3447.7731284380302</v>
      </c>
      <c r="YD18">
        <v>4696.4703833334197</v>
      </c>
      <c r="YE18">
        <v>893.807954349439</v>
      </c>
      <c r="YF18">
        <v>15.0604869067039</v>
      </c>
      <c r="YG18">
        <v>301.90342500026901</v>
      </c>
      <c r="YH18">
        <v>12650.459735865201</v>
      </c>
      <c r="YI18">
        <v>13956.186459660201</v>
      </c>
      <c r="YJ18">
        <v>2658.5447892724001</v>
      </c>
      <c r="YK18">
        <v>31253.758895540599</v>
      </c>
      <c r="YL18">
        <v>1445.5889579791301</v>
      </c>
      <c r="YM18">
        <v>4273.2828343142601</v>
      </c>
      <c r="YN18">
        <v>28295.681014227299</v>
      </c>
      <c r="YO18">
        <v>4595.9626958193203</v>
      </c>
      <c r="YP18">
        <v>11900.972745508399</v>
      </c>
      <c r="YQ18">
        <v>9190.9112713823706</v>
      </c>
      <c r="YR18">
        <v>39975.754087559602</v>
      </c>
      <c r="YS18">
        <v>63552.6505071067</v>
      </c>
      <c r="YT18">
        <v>11638.689257132301</v>
      </c>
      <c r="YU18">
        <v>821.32740629323996</v>
      </c>
      <c r="YV18">
        <v>32251.075515729</v>
      </c>
      <c r="YW18">
        <v>1889.3553602223201</v>
      </c>
      <c r="YX18">
        <v>50869.081203859198</v>
      </c>
      <c r="YY18">
        <v>203899.56455033101</v>
      </c>
      <c r="YZ18">
        <v>7816.5727850477997</v>
      </c>
      <c r="ZA18">
        <v>1900.11623459508</v>
      </c>
      <c r="ZB18">
        <v>3801.7553893985</v>
      </c>
      <c r="ZC18">
        <v>119073.196943205</v>
      </c>
      <c r="ZD18">
        <v>1232.5810512478599</v>
      </c>
      <c r="ZE18">
        <v>4614.9366599143004</v>
      </c>
      <c r="ZF18">
        <v>52304.639079027198</v>
      </c>
      <c r="ZG18">
        <v>10681.947801610801</v>
      </c>
      <c r="ZH18">
        <v>430.73739777621302</v>
      </c>
      <c r="ZI18">
        <v>6987.3496170731396</v>
      </c>
      <c r="ZJ18">
        <v>137485.406796253</v>
      </c>
      <c r="ZK18">
        <v>9504.5049977843701</v>
      </c>
      <c r="ZL18">
        <v>5210.1607146525203</v>
      </c>
      <c r="ZM18">
        <v>1495.7063469331099</v>
      </c>
      <c r="ZN18">
        <v>3975.8867689777298</v>
      </c>
      <c r="ZO18">
        <v>47.969444776987601</v>
      </c>
      <c r="ZP18">
        <v>1106.01585634148</v>
      </c>
      <c r="ZQ18">
        <v>34171.937107481303</v>
      </c>
      <c r="ZR18">
        <v>9456.0212818602104</v>
      </c>
      <c r="ZS18">
        <v>260.83251719620603</v>
      </c>
      <c r="ZT18">
        <v>2774.2719274136498</v>
      </c>
      <c r="ZU18">
        <v>24495.126624647801</v>
      </c>
      <c r="ZV18">
        <v>851.80311608639499</v>
      </c>
      <c r="ZW18">
        <v>81349.151633961301</v>
      </c>
      <c r="ZX18">
        <v>34774.227464425101</v>
      </c>
      <c r="ZY18">
        <v>8398.9851461072194</v>
      </c>
      <c r="ZZ18">
        <v>3136.7893846919201</v>
      </c>
      <c r="AAA18">
        <v>676.799506526909</v>
      </c>
      <c r="AAB18">
        <v>20339.260003994601</v>
      </c>
      <c r="AAC18">
        <v>18190.135695315799</v>
      </c>
      <c r="AAD18">
        <v>7146.6240720686501</v>
      </c>
      <c r="AAE18">
        <v>509.28532318383498</v>
      </c>
      <c r="AAF18">
        <v>3958.2856320453102</v>
      </c>
    </row>
    <row r="19" spans="1:708" x14ac:dyDescent="0.35">
      <c r="A19" t="s">
        <v>722</v>
      </c>
      <c r="B19" s="1" t="s">
        <v>0</v>
      </c>
      <c r="C19">
        <v>6.666666666666667</v>
      </c>
      <c r="D19" t="s">
        <v>762</v>
      </c>
      <c r="E19" s="1" t="s">
        <v>763</v>
      </c>
      <c r="F19">
        <v>6348.6918844435304</v>
      </c>
      <c r="G19">
        <v>7821.0375404932602</v>
      </c>
      <c r="H19">
        <v>35.382685505047803</v>
      </c>
      <c r="I19">
        <v>12.1299132607662</v>
      </c>
      <c r="J19">
        <v>17.845099452011901</v>
      </c>
      <c r="K19">
        <v>3673.7896889733302</v>
      </c>
      <c r="L19">
        <v>342.98213907494102</v>
      </c>
      <c r="M19">
        <v>921.54148504177704</v>
      </c>
      <c r="N19">
        <v>537.53706387112402</v>
      </c>
      <c r="O19">
        <v>163.76884248163501</v>
      </c>
      <c r="P19">
        <v>111.170084311675</v>
      </c>
      <c r="Q19">
        <v>382.49672860098298</v>
      </c>
      <c r="R19">
        <v>78.235410889278498</v>
      </c>
      <c r="S19">
        <v>166.19195153686701</v>
      </c>
      <c r="T19">
        <v>1.1420436007761801</v>
      </c>
      <c r="U19">
        <v>3510.51238441957</v>
      </c>
      <c r="V19">
        <v>238.56987937059</v>
      </c>
      <c r="W19">
        <v>17.323869015021</v>
      </c>
      <c r="X19">
        <v>6089.4232636193901</v>
      </c>
      <c r="Y19">
        <v>138.37734168617999</v>
      </c>
      <c r="Z19">
        <v>2961.7012977158402</v>
      </c>
      <c r="AA19">
        <v>637.30157186553799</v>
      </c>
      <c r="AB19">
        <v>20118.552516444699</v>
      </c>
      <c r="AC19">
        <v>4187.6508787822604</v>
      </c>
      <c r="AD19">
        <v>1414.6587212637</v>
      </c>
      <c r="AE19">
        <v>2309.2236121237902</v>
      </c>
      <c r="AF19">
        <v>1332.78755031274</v>
      </c>
      <c r="AG19">
        <v>16405.3974501345</v>
      </c>
      <c r="AH19">
        <v>4307.3757171460802</v>
      </c>
      <c r="AI19">
        <v>677.68257694408601</v>
      </c>
      <c r="AJ19">
        <v>3133.3208307496302</v>
      </c>
      <c r="AK19">
        <v>10531.611938726101</v>
      </c>
      <c r="AL19">
        <v>24.676409031447001</v>
      </c>
      <c r="AM19">
        <v>1129.74070914035</v>
      </c>
      <c r="AN19">
        <v>16963.175463102601</v>
      </c>
      <c r="AO19">
        <v>84.368119893393995</v>
      </c>
      <c r="AP19">
        <v>31.800327419147902</v>
      </c>
      <c r="AQ19">
        <v>940.30810023830304</v>
      </c>
      <c r="AR19">
        <v>8081.8059432725104</v>
      </c>
      <c r="AS19">
        <v>3159.6098243773599</v>
      </c>
      <c r="AT19">
        <v>533.97455383409397</v>
      </c>
      <c r="AU19">
        <v>4230.2523968037403</v>
      </c>
      <c r="AV19">
        <v>1395.0098705072401</v>
      </c>
      <c r="AW19">
        <v>574.74675692458698</v>
      </c>
      <c r="AX19">
        <v>4605.3617584788699</v>
      </c>
      <c r="AY19">
        <v>1628.94900771382</v>
      </c>
      <c r="AZ19">
        <v>75.951909595474206</v>
      </c>
      <c r="BA19">
        <v>657.50980655744297</v>
      </c>
      <c r="BB19">
        <v>163153.368327434</v>
      </c>
      <c r="BC19">
        <v>14918.031971198099</v>
      </c>
      <c r="BD19">
        <v>9036.2689363823501</v>
      </c>
      <c r="BE19">
        <v>14051.618382947499</v>
      </c>
      <c r="BF19">
        <v>41710.077996045999</v>
      </c>
      <c r="BG19">
        <v>19891.224274612301</v>
      </c>
      <c r="BH19">
        <v>6153.3568040278597</v>
      </c>
      <c r="BI19">
        <v>2833.33585023253</v>
      </c>
      <c r="BJ19">
        <v>8910.6835356708107</v>
      </c>
      <c r="BK19">
        <v>19521.090790172999</v>
      </c>
      <c r="BL19">
        <v>232.062734005831</v>
      </c>
      <c r="BM19">
        <v>3328.6769759553199</v>
      </c>
      <c r="BN19">
        <v>101.90905902967999</v>
      </c>
      <c r="BO19">
        <v>1271.6315357061001</v>
      </c>
      <c r="BP19">
        <v>182.47865195488299</v>
      </c>
      <c r="BQ19">
        <v>58110.834972612298</v>
      </c>
      <c r="BR19">
        <v>1306.3738167209699</v>
      </c>
      <c r="BS19">
        <v>51.895773738479399</v>
      </c>
      <c r="BT19">
        <v>202828.51197190699</v>
      </c>
      <c r="BU19">
        <v>3709.7909395112802</v>
      </c>
      <c r="BV19">
        <v>4758.6474441166501</v>
      </c>
      <c r="BW19">
        <v>11956.1071120543</v>
      </c>
      <c r="BX19">
        <v>3760.51051917106</v>
      </c>
      <c r="BY19">
        <v>655.38507353648504</v>
      </c>
      <c r="BZ19">
        <v>1595.84237175408</v>
      </c>
      <c r="CA19">
        <v>1207.3574452734399</v>
      </c>
      <c r="CB19">
        <v>472.17223804556301</v>
      </c>
      <c r="CC19">
        <v>3411.8214361475002</v>
      </c>
      <c r="CD19">
        <v>263.41434976666602</v>
      </c>
      <c r="CE19">
        <v>6174.4198513397396</v>
      </c>
      <c r="CF19">
        <v>14038.2402128791</v>
      </c>
      <c r="CG19">
        <v>3982.7908583953399</v>
      </c>
      <c r="CH19">
        <v>7105.9941022989096</v>
      </c>
      <c r="CI19">
        <v>11848.7214366194</v>
      </c>
      <c r="CJ19">
        <v>3286.77536991033</v>
      </c>
      <c r="CK19">
        <v>235.532340292822</v>
      </c>
      <c r="CL19">
        <v>9310.2592746074006</v>
      </c>
      <c r="CM19">
        <v>537.12342161630204</v>
      </c>
      <c r="CN19">
        <v>2857.2746886488198</v>
      </c>
      <c r="CO19">
        <v>7525.7241269165397</v>
      </c>
      <c r="CP19">
        <v>13602.314577196399</v>
      </c>
      <c r="CQ19">
        <v>4499.4250520774303</v>
      </c>
      <c r="CR19">
        <v>886.738401545231</v>
      </c>
      <c r="CS19">
        <v>4876.4886232526796</v>
      </c>
      <c r="CT19">
        <v>61193.328362523498</v>
      </c>
      <c r="CU19">
        <v>4076.04192216926</v>
      </c>
      <c r="CV19">
        <v>38357.250725668899</v>
      </c>
      <c r="CW19">
        <v>519.76824185757698</v>
      </c>
      <c r="CX19">
        <v>11126.6636797271</v>
      </c>
      <c r="CY19">
        <v>3244.1934351007699</v>
      </c>
      <c r="CZ19">
        <v>189.793768696006</v>
      </c>
      <c r="DA19">
        <v>7270.1386708929303</v>
      </c>
      <c r="DB19">
        <v>131.95091093139999</v>
      </c>
      <c r="DC19">
        <v>20907.397161364901</v>
      </c>
      <c r="DD19">
        <v>5200.2733987355095</v>
      </c>
      <c r="DE19">
        <v>5964.2498332695404</v>
      </c>
      <c r="DF19">
        <v>1047.9381840625799</v>
      </c>
      <c r="DG19">
        <v>2594.4869690400201</v>
      </c>
      <c r="DH19">
        <v>45.6219728990147</v>
      </c>
      <c r="DI19">
        <v>8361.6664059570594</v>
      </c>
      <c r="DJ19">
        <v>14445.835410642099</v>
      </c>
      <c r="DK19">
        <v>3639.5400162657202</v>
      </c>
      <c r="DL19">
        <v>1883.8590587761901</v>
      </c>
      <c r="DM19">
        <v>28848.28653429</v>
      </c>
      <c r="DN19">
        <v>8616.5936967202197</v>
      </c>
      <c r="DO19">
        <v>36.3186501668471</v>
      </c>
      <c r="DP19">
        <v>1008.4940306623</v>
      </c>
      <c r="DQ19">
        <v>1394.1901500414299</v>
      </c>
      <c r="DR19">
        <v>10750.2457678624</v>
      </c>
      <c r="DS19">
        <v>269.90834997009199</v>
      </c>
      <c r="DT19">
        <v>1891.4629908435099</v>
      </c>
      <c r="DU19">
        <v>213.61750046581801</v>
      </c>
      <c r="DV19">
        <v>28447.082993225202</v>
      </c>
      <c r="DW19">
        <v>133.332535216303</v>
      </c>
      <c r="DX19">
        <v>2556.3250040776902</v>
      </c>
      <c r="DY19">
        <v>10193.4683629641</v>
      </c>
      <c r="DZ19">
        <v>40.985792117415698</v>
      </c>
      <c r="EA19">
        <v>2689.36660389691</v>
      </c>
      <c r="EB19">
        <v>926.67234636333797</v>
      </c>
      <c r="EC19">
        <v>1221.2496435887399</v>
      </c>
      <c r="ED19">
        <v>646.45678517687202</v>
      </c>
      <c r="EE19">
        <v>20669.963755127999</v>
      </c>
      <c r="EF19">
        <v>10539.096499091</v>
      </c>
      <c r="EG19">
        <v>1423165.4135336301</v>
      </c>
      <c r="EH19">
        <v>12074.6435997034</v>
      </c>
      <c r="EI19">
        <v>4180.7921214643602</v>
      </c>
      <c r="EJ19">
        <v>57543.561848466299</v>
      </c>
      <c r="EK19">
        <v>40806.659607103997</v>
      </c>
      <c r="EL19">
        <v>5419.1591190916697</v>
      </c>
      <c r="EM19">
        <v>5364.1631332032703</v>
      </c>
      <c r="EN19">
        <v>66.967426667806606</v>
      </c>
      <c r="EO19">
        <v>8143.3985788453201</v>
      </c>
      <c r="EP19">
        <v>7586.7488609021902</v>
      </c>
      <c r="EQ19">
        <v>1760.1045344868901</v>
      </c>
      <c r="ER19">
        <v>3050.4343021795198</v>
      </c>
      <c r="ES19">
        <v>13387.395315743701</v>
      </c>
      <c r="ET19">
        <v>10384.4384247875</v>
      </c>
      <c r="EU19">
        <v>120.636983911428</v>
      </c>
      <c r="EV19">
        <v>134.77174471537501</v>
      </c>
      <c r="EW19">
        <v>1057.08023133956</v>
      </c>
      <c r="EX19">
        <v>1833.4989199814499</v>
      </c>
      <c r="EY19">
        <v>261.79465507052402</v>
      </c>
      <c r="EZ19">
        <v>5054.3523368200003</v>
      </c>
      <c r="FA19">
        <v>42488.229817141</v>
      </c>
      <c r="FB19">
        <v>360.75958761547997</v>
      </c>
      <c r="FC19">
        <v>17889.245555933401</v>
      </c>
      <c r="FD19">
        <v>4203.0877674086396</v>
      </c>
      <c r="FE19">
        <v>3400.0040698481398</v>
      </c>
      <c r="FF19">
        <v>467875.01980231999</v>
      </c>
      <c r="FG19">
        <v>8645.1933276493091</v>
      </c>
      <c r="FH19">
        <v>812.90914596283403</v>
      </c>
      <c r="FI19">
        <v>3069.3659889586902</v>
      </c>
      <c r="FJ19">
        <v>3918.2113314008502</v>
      </c>
      <c r="FK19">
        <v>20037.984889241099</v>
      </c>
      <c r="FL19">
        <v>28978.652960816798</v>
      </c>
      <c r="FM19">
        <v>324128.129575386</v>
      </c>
      <c r="FN19">
        <v>4815.8403272585201</v>
      </c>
      <c r="FO19">
        <v>1040.0244063216601</v>
      </c>
      <c r="FP19">
        <v>481.509455453459</v>
      </c>
      <c r="FQ19">
        <v>3644.73456983193</v>
      </c>
      <c r="FR19">
        <v>393.42343877534103</v>
      </c>
      <c r="FS19">
        <v>2077.3324273186799</v>
      </c>
      <c r="FT19">
        <v>828.41098077645097</v>
      </c>
      <c r="FU19">
        <v>34767.186667538401</v>
      </c>
      <c r="FV19">
        <v>15996.635893242201</v>
      </c>
      <c r="FW19">
        <v>4939.3695980340399</v>
      </c>
      <c r="FX19">
        <v>457.960535351489</v>
      </c>
      <c r="FY19">
        <v>3138.8731132657499</v>
      </c>
      <c r="FZ19">
        <v>370.69977899215303</v>
      </c>
      <c r="GA19">
        <v>14470.7013598668</v>
      </c>
      <c r="GB19">
        <v>2990.0491196264902</v>
      </c>
      <c r="GC19">
        <v>3085.1347840513399</v>
      </c>
      <c r="GD19">
        <v>10369.139704979199</v>
      </c>
      <c r="GE19">
        <v>1887.1737840395999</v>
      </c>
      <c r="GF19">
        <v>69153.229537825493</v>
      </c>
      <c r="GG19">
        <v>488.266273968424</v>
      </c>
      <c r="GH19">
        <v>475.03397035200197</v>
      </c>
      <c r="GI19">
        <v>4722.3880378930198</v>
      </c>
      <c r="GJ19">
        <v>1376.14658388828</v>
      </c>
      <c r="GK19">
        <v>7407.9131394010301</v>
      </c>
      <c r="GL19">
        <v>9942.3057804411292</v>
      </c>
      <c r="GM19">
        <v>11739.3114100844</v>
      </c>
      <c r="GN19">
        <v>5718.2944451601397</v>
      </c>
      <c r="GO19">
        <v>2089.9760864341602</v>
      </c>
      <c r="GP19">
        <v>51.271565558165499</v>
      </c>
      <c r="GQ19">
        <v>630.29860427523101</v>
      </c>
      <c r="GR19">
        <v>2040.8690218096499</v>
      </c>
      <c r="GS19">
        <v>17501.3327941754</v>
      </c>
      <c r="GT19">
        <v>125.36824109857901</v>
      </c>
      <c r="GU19">
        <v>10127.373789212201</v>
      </c>
      <c r="GV19">
        <v>350.86305480632001</v>
      </c>
      <c r="GW19">
        <v>3133.0361056992701</v>
      </c>
      <c r="GX19">
        <v>463.42210832801197</v>
      </c>
      <c r="GY19">
        <v>0</v>
      </c>
      <c r="GZ19">
        <v>1040.8414313283399</v>
      </c>
      <c r="HA19">
        <v>328.79258305470103</v>
      </c>
      <c r="HB19">
        <v>545.95746209991501</v>
      </c>
      <c r="HC19">
        <v>17346.126048597402</v>
      </c>
      <c r="HD19">
        <v>59075.500075897202</v>
      </c>
      <c r="HE19">
        <v>2147.9416237995601</v>
      </c>
      <c r="HF19">
        <v>16304.318546611899</v>
      </c>
      <c r="HG19">
        <v>429.34856804618198</v>
      </c>
      <c r="HH19">
        <v>611.65928579563899</v>
      </c>
      <c r="HI19">
        <v>6631.75046054432</v>
      </c>
      <c r="HJ19">
        <v>7307.4907574972203</v>
      </c>
      <c r="HK19">
        <v>373.83615244417501</v>
      </c>
      <c r="HL19">
        <v>1292.41314221472</v>
      </c>
      <c r="HM19">
        <v>302.42796194882402</v>
      </c>
      <c r="HN19">
        <v>325.34724184117101</v>
      </c>
      <c r="HO19">
        <v>22276.596379214599</v>
      </c>
      <c r="HP19">
        <v>32536.511685603899</v>
      </c>
      <c r="HQ19">
        <v>1216.6522192279999</v>
      </c>
      <c r="HR19">
        <v>9930.5397231475999</v>
      </c>
      <c r="HS19">
        <v>1627.4764552896299</v>
      </c>
      <c r="HT19">
        <v>1769.5771372393699</v>
      </c>
      <c r="HU19">
        <v>11338.087445782599</v>
      </c>
      <c r="HV19">
        <v>4892.5723246070302</v>
      </c>
      <c r="HW19">
        <v>1761.9355689773199</v>
      </c>
      <c r="HX19">
        <v>29417.921264047702</v>
      </c>
      <c r="HY19">
        <v>523.551569601697</v>
      </c>
      <c r="HZ19">
        <v>431045.73730786802</v>
      </c>
      <c r="IA19">
        <v>344.56495740622699</v>
      </c>
      <c r="IB19">
        <v>982.23811458179398</v>
      </c>
      <c r="IC19">
        <v>1643.74854745621</v>
      </c>
      <c r="ID19">
        <v>42.890706929661498</v>
      </c>
      <c r="IE19">
        <v>6835.1877210409803</v>
      </c>
      <c r="IF19">
        <v>960.52771513804305</v>
      </c>
      <c r="IG19">
        <v>512.93037635280098</v>
      </c>
      <c r="IH19">
        <v>18839.503016255199</v>
      </c>
      <c r="II19">
        <v>10311.9858013585</v>
      </c>
      <c r="IJ19">
        <v>10656.1312456101</v>
      </c>
      <c r="IK19">
        <v>4329.3597420589804</v>
      </c>
      <c r="IL19">
        <v>29221.0428994535</v>
      </c>
      <c r="IM19">
        <v>4380.9853725064704</v>
      </c>
      <c r="IN19">
        <v>13841.3521221953</v>
      </c>
      <c r="IO19">
        <v>1979.25628664289</v>
      </c>
      <c r="IP19">
        <v>31.392964071899801</v>
      </c>
      <c r="IQ19">
        <v>2463.2920347459899</v>
      </c>
      <c r="IR19">
        <v>4224.0306531492297</v>
      </c>
      <c r="IS19">
        <v>13137.490679724</v>
      </c>
      <c r="IT19">
        <v>1859.2184802162101</v>
      </c>
      <c r="IU19">
        <v>1752.0450856018599</v>
      </c>
      <c r="IV19">
        <v>11645.373473621799</v>
      </c>
      <c r="IW19">
        <v>3.8147853659789099</v>
      </c>
      <c r="IX19">
        <v>8594.8265367509593</v>
      </c>
      <c r="IY19">
        <v>3738.4514113320802</v>
      </c>
      <c r="IZ19">
        <v>9878.3297518182208</v>
      </c>
      <c r="JA19">
        <v>879.64920632923702</v>
      </c>
      <c r="JB19">
        <v>328.97226706634501</v>
      </c>
      <c r="JC19">
        <v>25.575041176660001</v>
      </c>
      <c r="JD19">
        <v>236.63614844570699</v>
      </c>
      <c r="JE19">
        <v>1312.5852647996001</v>
      </c>
      <c r="JF19">
        <v>1237.68391884896</v>
      </c>
      <c r="JG19">
        <v>157.23902597124501</v>
      </c>
      <c r="JH19">
        <v>17273.364575206</v>
      </c>
      <c r="JI19">
        <v>2504.2529800242401</v>
      </c>
      <c r="JJ19">
        <v>4609.9181843916103</v>
      </c>
      <c r="JK19">
        <v>1250.4328467494199</v>
      </c>
      <c r="JL19">
        <v>3186.24954430756</v>
      </c>
      <c r="JM19">
        <v>254640.278919376</v>
      </c>
      <c r="JN19">
        <v>7103.5570921323797</v>
      </c>
      <c r="JO19">
        <v>2504.1771607436899</v>
      </c>
      <c r="JP19">
        <v>457.37148936532702</v>
      </c>
      <c r="JQ19">
        <v>216.86510639151001</v>
      </c>
      <c r="JR19">
        <v>677.54443343114997</v>
      </c>
      <c r="JS19">
        <v>7078.91010621243</v>
      </c>
      <c r="JT19">
        <v>20036.390820266599</v>
      </c>
      <c r="JU19">
        <v>2689.6180550694198</v>
      </c>
      <c r="JV19">
        <v>12232.834323451199</v>
      </c>
      <c r="JW19">
        <v>478.14896311959399</v>
      </c>
      <c r="JX19">
        <v>441.220204290347</v>
      </c>
      <c r="JY19">
        <v>487.949171024029</v>
      </c>
      <c r="JZ19">
        <v>1002.49272965465</v>
      </c>
      <c r="KA19">
        <v>980.30865710460705</v>
      </c>
      <c r="KB19">
        <v>4807.8563054175702</v>
      </c>
      <c r="KC19">
        <v>499.4777827163</v>
      </c>
      <c r="KD19">
        <v>25238.710835325801</v>
      </c>
      <c r="KE19">
        <v>4821.7883756423298</v>
      </c>
      <c r="KF19">
        <v>751867.43235918402</v>
      </c>
      <c r="KG19">
        <v>116767.40685678901</v>
      </c>
      <c r="KH19">
        <v>5280.0942950311701</v>
      </c>
      <c r="KI19">
        <v>7020.40468428849</v>
      </c>
      <c r="KJ19">
        <v>21957.633528099901</v>
      </c>
      <c r="KK19">
        <v>542.39788289627904</v>
      </c>
      <c r="KL19">
        <v>7088.5619519267202</v>
      </c>
      <c r="KM19">
        <v>859.067568131494</v>
      </c>
      <c r="KN19">
        <v>60.674385765060798</v>
      </c>
      <c r="KO19">
        <v>218.91597328830099</v>
      </c>
      <c r="KP19">
        <v>1914.67388389844</v>
      </c>
      <c r="KQ19">
        <v>69009.728892953295</v>
      </c>
      <c r="KR19">
        <v>98.625164065996501</v>
      </c>
      <c r="KS19">
        <v>4147.53249874007</v>
      </c>
      <c r="KT19">
        <v>714.27662712148799</v>
      </c>
      <c r="KU19">
        <v>924.103957289238</v>
      </c>
      <c r="KV19">
        <v>129.945968795401</v>
      </c>
      <c r="KW19">
        <v>54527.916375439403</v>
      </c>
      <c r="KX19">
        <v>163.871334118839</v>
      </c>
      <c r="KY19">
        <v>4203.6084063252601</v>
      </c>
      <c r="KZ19">
        <v>4414.33350725947</v>
      </c>
      <c r="LA19">
        <v>177.37887889050899</v>
      </c>
      <c r="LB19">
        <v>626.46638759232701</v>
      </c>
      <c r="LC19">
        <v>3930.0307077174698</v>
      </c>
      <c r="LD19">
        <v>9.4187244378724699</v>
      </c>
      <c r="LE19">
        <v>15248.6550385272</v>
      </c>
      <c r="LF19">
        <v>868.70665934313399</v>
      </c>
      <c r="LG19">
        <v>31332.204581970502</v>
      </c>
      <c r="LH19">
        <v>3592.5426182142</v>
      </c>
      <c r="LI19">
        <v>12263.897831382999</v>
      </c>
      <c r="LJ19">
        <v>11550.5540991739</v>
      </c>
      <c r="LK19">
        <v>3545.2969077001799</v>
      </c>
      <c r="LL19">
        <v>7430.7780591317796</v>
      </c>
      <c r="LM19">
        <v>8.3473924158430393</v>
      </c>
      <c r="LN19">
        <v>4376.9002416045896</v>
      </c>
      <c r="LO19">
        <v>264913.49377196102</v>
      </c>
      <c r="LP19">
        <v>1481.4765555254701</v>
      </c>
      <c r="LQ19">
        <v>53315.3847484738</v>
      </c>
      <c r="LR19">
        <v>1120.7574366650399</v>
      </c>
      <c r="LS19">
        <v>0</v>
      </c>
      <c r="LT19">
        <v>8642.8530543821907</v>
      </c>
      <c r="LU19">
        <v>7464.1449018599997</v>
      </c>
      <c r="LV19">
        <v>8326.0357119555902</v>
      </c>
      <c r="LW19">
        <v>22118.502701584799</v>
      </c>
      <c r="LX19">
        <v>3847.4681455546101</v>
      </c>
      <c r="LY19">
        <v>807.28103567584196</v>
      </c>
      <c r="LZ19">
        <v>9860.6264092056699</v>
      </c>
      <c r="MA19">
        <v>8799.0051799585108</v>
      </c>
      <c r="MB19">
        <v>22387.808024137499</v>
      </c>
      <c r="MC19">
        <v>1471.6728811128</v>
      </c>
      <c r="MD19">
        <v>1709.30131278206</v>
      </c>
      <c r="ME19">
        <v>1529.3868600537701</v>
      </c>
      <c r="MF19">
        <v>67453.874983401096</v>
      </c>
      <c r="MG19">
        <v>1054.95848850624</v>
      </c>
      <c r="MH19">
        <v>27761.349219074</v>
      </c>
      <c r="MI19">
        <v>6947.74378959764</v>
      </c>
      <c r="MJ19">
        <v>1994.53015556694</v>
      </c>
      <c r="MK19">
        <v>3144.5306544230102</v>
      </c>
      <c r="ML19">
        <v>1208.49081514113</v>
      </c>
      <c r="MM19">
        <v>2512.6565815741501</v>
      </c>
      <c r="MN19">
        <v>5500.8344290124796</v>
      </c>
      <c r="MO19">
        <v>998.64706125375301</v>
      </c>
      <c r="MP19">
        <v>51.481150096138897</v>
      </c>
      <c r="MQ19">
        <v>5600.7678701340401</v>
      </c>
      <c r="MR19">
        <v>561.76045316585305</v>
      </c>
      <c r="MS19">
        <v>222.28659307613901</v>
      </c>
      <c r="MT19">
        <v>2755.7831055856</v>
      </c>
      <c r="MU19">
        <v>3357.4591556997998</v>
      </c>
      <c r="MV19">
        <v>258.77571300841998</v>
      </c>
      <c r="MW19">
        <v>1372.92802594979</v>
      </c>
      <c r="MX19">
        <v>10293.3187609581</v>
      </c>
      <c r="MY19">
        <v>23078.3332559501</v>
      </c>
      <c r="MZ19">
        <v>2598.6741342422802</v>
      </c>
      <c r="NA19">
        <v>4402.9112568340497</v>
      </c>
      <c r="NB19">
        <v>2879.1013896038999</v>
      </c>
      <c r="NC19">
        <v>110.871327971421</v>
      </c>
      <c r="ND19">
        <v>1181.55667895175</v>
      </c>
      <c r="NE19">
        <v>2942.47308144931</v>
      </c>
      <c r="NF19">
        <v>2194.2995851246401</v>
      </c>
      <c r="NG19">
        <v>1174.5492462740799</v>
      </c>
      <c r="NH19">
        <v>202.102436454968</v>
      </c>
      <c r="NI19">
        <v>453.83333862147202</v>
      </c>
      <c r="NJ19">
        <v>12974.4137259571</v>
      </c>
      <c r="NK19">
        <v>2720.24362226738</v>
      </c>
      <c r="NL19">
        <v>194.62801874816299</v>
      </c>
      <c r="NM19">
        <v>562.20492232381696</v>
      </c>
      <c r="NN19">
        <v>292.35586872736297</v>
      </c>
      <c r="NO19">
        <v>136.29861536392701</v>
      </c>
      <c r="NP19">
        <v>4320.4647579597904</v>
      </c>
      <c r="NQ19">
        <v>1217.9024761340099</v>
      </c>
      <c r="NR19">
        <v>49361.307401608799</v>
      </c>
      <c r="NS19">
        <v>871.88519737062597</v>
      </c>
      <c r="NT19">
        <v>901.419134219586</v>
      </c>
      <c r="NU19">
        <v>3682.6746350991398</v>
      </c>
      <c r="NV19">
        <v>163.213393453733</v>
      </c>
      <c r="NW19">
        <v>3105.8390479342902</v>
      </c>
      <c r="NX19">
        <v>9257.9180086601391</v>
      </c>
      <c r="NY19">
        <v>4351.9260682733202</v>
      </c>
      <c r="NZ19">
        <v>3565.1128049167</v>
      </c>
      <c r="OA19">
        <v>8478.1944408275904</v>
      </c>
      <c r="OB19">
        <v>17536.635028681801</v>
      </c>
      <c r="OC19">
        <v>353.335280297216</v>
      </c>
      <c r="OD19">
        <v>1286.2948114724099</v>
      </c>
      <c r="OE19">
        <v>0</v>
      </c>
      <c r="OF19">
        <v>4813.9596842983501</v>
      </c>
      <c r="OG19">
        <v>3625.6699024681602</v>
      </c>
      <c r="OH19">
        <v>3175.1139915849599</v>
      </c>
      <c r="OI19">
        <v>4671.60324299275</v>
      </c>
      <c r="OJ19">
        <v>3741.5184202067799</v>
      </c>
      <c r="OK19">
        <v>3157.3426883852999</v>
      </c>
      <c r="OL19">
        <v>424.447371928677</v>
      </c>
      <c r="OM19">
        <v>123065.95938116001</v>
      </c>
      <c r="ON19">
        <v>1952.4309333552501</v>
      </c>
      <c r="OO19">
        <v>3016.9219375664702</v>
      </c>
      <c r="OP19">
        <v>33327.9908127948</v>
      </c>
      <c r="OQ19">
        <v>10040.0136687905</v>
      </c>
      <c r="OR19">
        <v>101278.59735516</v>
      </c>
      <c r="OS19">
        <v>3336.2601171163101</v>
      </c>
      <c r="OT19">
        <v>1166.9886375931001</v>
      </c>
      <c r="OU19">
        <v>1120.78593208605</v>
      </c>
      <c r="OV19">
        <v>35.403569900129597</v>
      </c>
      <c r="OW19">
        <v>2082.9655453363198</v>
      </c>
      <c r="OX19">
        <v>244.960464517811</v>
      </c>
      <c r="OY19">
        <v>16422.805885152298</v>
      </c>
      <c r="OZ19">
        <v>11631.865229753301</v>
      </c>
      <c r="PA19">
        <v>800.90381648574203</v>
      </c>
      <c r="PB19">
        <v>334.72778474421898</v>
      </c>
      <c r="PC19">
        <v>1258.63753220531</v>
      </c>
      <c r="PD19">
        <v>86.265139104317299</v>
      </c>
      <c r="PE19">
        <v>49062.457740328296</v>
      </c>
      <c r="PF19">
        <v>80176.6818041683</v>
      </c>
      <c r="PG19">
        <v>79319.675623426097</v>
      </c>
      <c r="PH19">
        <v>1209.35429601736</v>
      </c>
      <c r="PI19">
        <v>30867.364244544398</v>
      </c>
      <c r="PJ19">
        <v>6234.0124184222404</v>
      </c>
      <c r="PK19">
        <v>6604.5568426852296</v>
      </c>
      <c r="PL19">
        <v>9.8072910967400393</v>
      </c>
      <c r="PM19">
        <v>3258.4158916184301</v>
      </c>
      <c r="PN19">
        <v>3217.0886677723802</v>
      </c>
      <c r="PO19">
        <v>105.906454690294</v>
      </c>
      <c r="PP19">
        <v>5202.73641450791</v>
      </c>
      <c r="PQ19">
        <v>14880.9835346167</v>
      </c>
      <c r="PR19">
        <v>185164.836443751</v>
      </c>
      <c r="PS19">
        <v>52189.818058283003</v>
      </c>
      <c r="PT19">
        <v>3137.7948464656602</v>
      </c>
      <c r="PU19">
        <v>2460.3052467677498</v>
      </c>
      <c r="PV19">
        <v>594.74460912989105</v>
      </c>
      <c r="PW19">
        <v>6433.4896160109702</v>
      </c>
      <c r="PX19">
        <v>9869.4707074046091</v>
      </c>
      <c r="PY19">
        <v>5850.8776647375298</v>
      </c>
      <c r="PZ19">
        <v>45.841880645228898</v>
      </c>
      <c r="QA19">
        <v>1300.05757014654</v>
      </c>
      <c r="QB19">
        <v>23864.746254731501</v>
      </c>
      <c r="QC19">
        <v>19157.446363911698</v>
      </c>
      <c r="QD19">
        <v>2018.68228586444</v>
      </c>
      <c r="QE19">
        <v>36.789931055527198</v>
      </c>
      <c r="QF19">
        <v>1731.3354522336699</v>
      </c>
      <c r="QG19">
        <v>8726.6070673444392</v>
      </c>
      <c r="QH19">
        <v>482.21999897495903</v>
      </c>
      <c r="QI19">
        <v>1080.40139976296</v>
      </c>
      <c r="QJ19">
        <v>44351.562088806197</v>
      </c>
      <c r="QK19">
        <v>58493.427455233803</v>
      </c>
      <c r="QL19">
        <v>4030.88589087119</v>
      </c>
      <c r="QM19">
        <v>38425.571337189001</v>
      </c>
      <c r="QN19">
        <v>6942.8537956916398</v>
      </c>
      <c r="QO19">
        <v>1548.24830750198</v>
      </c>
      <c r="QP19">
        <v>1347.14606261273</v>
      </c>
      <c r="QQ19">
        <v>1236.7521952530701</v>
      </c>
      <c r="QR19">
        <v>1030.4775393125201</v>
      </c>
      <c r="QS19">
        <v>1899.26065357121</v>
      </c>
      <c r="QT19">
        <v>1275.9840139774101</v>
      </c>
      <c r="QU19">
        <v>2232.9739270191799</v>
      </c>
      <c r="QV19">
        <v>130.18670186366001</v>
      </c>
      <c r="QW19">
        <v>53.2998565969651</v>
      </c>
      <c r="QX19">
        <v>165502.68765473401</v>
      </c>
      <c r="QY19">
        <v>853.56918084640597</v>
      </c>
      <c r="QZ19">
        <v>1986.6634037127801</v>
      </c>
      <c r="RA19">
        <v>4894.05636889379</v>
      </c>
      <c r="RB19">
        <v>8965.9417082642995</v>
      </c>
      <c r="RC19">
        <v>7437.8513461488301</v>
      </c>
      <c r="RD19">
        <v>1371.2694022384901</v>
      </c>
      <c r="RE19">
        <v>920.20566070970199</v>
      </c>
      <c r="RF19">
        <v>211.44521442977901</v>
      </c>
      <c r="RG19">
        <v>659.58516791067302</v>
      </c>
      <c r="RH19">
        <v>16352.8602880567</v>
      </c>
      <c r="RI19">
        <v>10261.8388812142</v>
      </c>
      <c r="RJ19">
        <v>471.93365768333598</v>
      </c>
      <c r="RK19">
        <v>3801.22844697649</v>
      </c>
      <c r="RL19">
        <v>240.481532483693</v>
      </c>
      <c r="RM19">
        <v>1477.66188882651</v>
      </c>
      <c r="RN19">
        <v>112.853962209561</v>
      </c>
      <c r="RO19">
        <v>1775.9962773530001</v>
      </c>
      <c r="RP19">
        <v>27342.970109243099</v>
      </c>
      <c r="RQ19">
        <v>1642.9819606630899</v>
      </c>
      <c r="RR19">
        <v>1722.4178727851699</v>
      </c>
      <c r="RS19">
        <v>4564.11202036749</v>
      </c>
      <c r="RT19">
        <v>3029.7517739107898</v>
      </c>
      <c r="RU19">
        <v>497.52424478232001</v>
      </c>
      <c r="RV19">
        <v>536.22176277628898</v>
      </c>
      <c r="RW19">
        <v>1475.7953483091601</v>
      </c>
      <c r="RX19">
        <v>10061.5636672034</v>
      </c>
      <c r="RY19">
        <v>22643.305997296</v>
      </c>
      <c r="RZ19">
        <v>2127.2297994675901</v>
      </c>
      <c r="SA19">
        <v>2754.0727566338301</v>
      </c>
      <c r="SB19">
        <v>3861.4867571797699</v>
      </c>
      <c r="SC19">
        <v>86.986361748111307</v>
      </c>
      <c r="SD19">
        <v>223.70926900478199</v>
      </c>
      <c r="SE19">
        <v>23050.968300404998</v>
      </c>
      <c r="SF19">
        <v>695.41572809724096</v>
      </c>
      <c r="SG19">
        <v>1034.01615861194</v>
      </c>
      <c r="SH19">
        <v>1408.62265005821</v>
      </c>
      <c r="SI19">
        <v>4107.5740190353199</v>
      </c>
      <c r="SJ19">
        <v>951.18326559710101</v>
      </c>
      <c r="SK19">
        <v>26716.448689970399</v>
      </c>
      <c r="SL19">
        <v>30698.575762094999</v>
      </c>
      <c r="SM19">
        <v>16123.456963522</v>
      </c>
      <c r="SN19">
        <v>3481.7057452794602</v>
      </c>
      <c r="SO19">
        <v>266.20282377384399</v>
      </c>
      <c r="SP19">
        <v>1107.3249092657099</v>
      </c>
      <c r="SQ19">
        <v>3190.66499531313</v>
      </c>
      <c r="SR19">
        <v>162306.65161577001</v>
      </c>
      <c r="SS19">
        <v>1194.2927809584801</v>
      </c>
      <c r="ST19">
        <v>876.85398551440505</v>
      </c>
      <c r="SU19">
        <v>3003.87727719345</v>
      </c>
      <c r="SV19">
        <v>2007.78479111671</v>
      </c>
      <c r="SW19">
        <v>444.23641564595698</v>
      </c>
      <c r="SX19">
        <v>1508.6603426082199</v>
      </c>
      <c r="SY19">
        <v>1468.8486457977299</v>
      </c>
      <c r="SZ19">
        <v>6393.7307275183002</v>
      </c>
      <c r="TA19">
        <v>4611.0994166393803</v>
      </c>
      <c r="TB19">
        <v>5974.6494978096498</v>
      </c>
      <c r="TC19">
        <v>38792.944828447202</v>
      </c>
      <c r="TD19">
        <v>621.53314740859798</v>
      </c>
      <c r="TE19">
        <v>15747.3455890355</v>
      </c>
      <c r="TF19">
        <v>1314.84790356498</v>
      </c>
      <c r="TG19">
        <v>9306.3872912485294</v>
      </c>
      <c r="TH19">
        <v>10184.5924793185</v>
      </c>
      <c r="TI19">
        <v>48174.5447970612</v>
      </c>
      <c r="TJ19">
        <v>198.215598012214</v>
      </c>
      <c r="TK19">
        <v>1547.0245885450699</v>
      </c>
      <c r="TL19">
        <v>608.58448832476199</v>
      </c>
      <c r="TM19">
        <v>1623.4383089713899</v>
      </c>
      <c r="TN19">
        <v>4857.2424524414801</v>
      </c>
      <c r="TO19">
        <v>1114.8231925289001</v>
      </c>
      <c r="TP19">
        <v>201594.56668414199</v>
      </c>
      <c r="TQ19">
        <v>143.026479108872</v>
      </c>
      <c r="TR19">
        <v>1898.9879836187599</v>
      </c>
      <c r="TS19">
        <v>14455.209552377501</v>
      </c>
      <c r="TT19">
        <v>574417.14922695002</v>
      </c>
      <c r="TU19">
        <v>1078.5666983113099</v>
      </c>
      <c r="TV19">
        <v>272.02195142815299</v>
      </c>
      <c r="TW19">
        <v>3208.6596914505999</v>
      </c>
      <c r="TX19">
        <v>1718.5747789854199</v>
      </c>
      <c r="TY19">
        <v>61075.107252570298</v>
      </c>
      <c r="TZ19">
        <v>15580.738826789</v>
      </c>
      <c r="UA19">
        <v>2771.8882619391102</v>
      </c>
      <c r="UB19">
        <v>15011.6029287243</v>
      </c>
      <c r="UC19">
        <v>129.05290636913799</v>
      </c>
      <c r="UD19">
        <v>768.28217045209703</v>
      </c>
      <c r="UE19">
        <v>15740.374247948001</v>
      </c>
      <c r="UF19">
        <v>15249.7497656334</v>
      </c>
      <c r="UG19">
        <v>1823.23968411499</v>
      </c>
      <c r="UH19">
        <v>1424.3514783724399</v>
      </c>
      <c r="UI19">
        <v>286883.66775561002</v>
      </c>
      <c r="UJ19">
        <v>1880.47264979752</v>
      </c>
      <c r="UK19">
        <v>1815.3063437050801</v>
      </c>
      <c r="UL19">
        <v>172.21812334716299</v>
      </c>
      <c r="UM19">
        <v>595.92476905576802</v>
      </c>
      <c r="UN19">
        <v>37.517174717587899</v>
      </c>
      <c r="UO19">
        <v>431.35801969581001</v>
      </c>
      <c r="UP19">
        <v>16038.081817767399</v>
      </c>
      <c r="UQ19">
        <v>32568.076913853802</v>
      </c>
      <c r="UR19">
        <v>2096.9715246872902</v>
      </c>
      <c r="US19">
        <v>164729.26479164301</v>
      </c>
      <c r="UT19">
        <v>4851.9430071455699</v>
      </c>
      <c r="UU19">
        <v>30301.772069112099</v>
      </c>
      <c r="UV19">
        <v>3959.37165936974</v>
      </c>
      <c r="UW19">
        <v>558.73204226835605</v>
      </c>
      <c r="UX19">
        <v>4750.4092479368801</v>
      </c>
      <c r="UY19">
        <v>4721.2238908591298</v>
      </c>
      <c r="UZ19">
        <v>294.99085958198702</v>
      </c>
      <c r="VA19">
        <v>7449.0549643531003</v>
      </c>
      <c r="VB19">
        <v>0</v>
      </c>
      <c r="VC19">
        <v>4168.1019452734099</v>
      </c>
      <c r="VD19">
        <v>2805.7008978143499</v>
      </c>
      <c r="VE19">
        <v>4149.7839181075196</v>
      </c>
      <c r="VF19">
        <v>114.14100747681</v>
      </c>
      <c r="VG19">
        <v>76.811279039718897</v>
      </c>
      <c r="VH19">
        <v>1119.1410756877999</v>
      </c>
      <c r="VI19">
        <v>4569.86456830319</v>
      </c>
      <c r="VJ19">
        <v>4875.3503254541902</v>
      </c>
      <c r="VK19">
        <v>5211.6524738075304</v>
      </c>
      <c r="VL19">
        <v>1107.8437279837699</v>
      </c>
      <c r="VM19">
        <v>1187.8557797548699</v>
      </c>
      <c r="VN19">
        <v>1839.1434166742799</v>
      </c>
      <c r="VO19">
        <v>3122.43581248181</v>
      </c>
      <c r="VP19">
        <v>802.29618417349297</v>
      </c>
      <c r="VQ19">
        <v>18787.797021513499</v>
      </c>
      <c r="VR19">
        <v>23800.432458610099</v>
      </c>
      <c r="VS19">
        <v>11617.6100598714</v>
      </c>
      <c r="VT19">
        <v>10132.019912052599</v>
      </c>
      <c r="VU19">
        <v>12471.0690795423</v>
      </c>
      <c r="VV19">
        <v>17188.227430955601</v>
      </c>
      <c r="VW19">
        <v>4237.5930795969798</v>
      </c>
      <c r="VX19">
        <v>5327.8155523857604</v>
      </c>
      <c r="VY19">
        <v>1297.9293239830899</v>
      </c>
      <c r="VZ19">
        <v>1224.3492919483599</v>
      </c>
      <c r="WA19">
        <v>1059.1487565852599</v>
      </c>
      <c r="WB19">
        <v>4088.5813324412902</v>
      </c>
      <c r="WC19">
        <v>3779.5789409659101</v>
      </c>
      <c r="WD19">
        <v>6137.2171857611502</v>
      </c>
      <c r="WE19">
        <v>10240.335270760301</v>
      </c>
      <c r="WF19">
        <v>4506.1696700162402</v>
      </c>
      <c r="WG19">
        <v>3779.6146318450101</v>
      </c>
      <c r="WH19">
        <v>188.01693803619901</v>
      </c>
      <c r="WI19">
        <v>271.42263667073701</v>
      </c>
      <c r="WJ19">
        <v>1208.00835406895</v>
      </c>
      <c r="WK19">
        <v>4589.0974142186396</v>
      </c>
      <c r="WL19">
        <v>33494.772074148103</v>
      </c>
      <c r="WM19">
        <v>33878.513967687701</v>
      </c>
      <c r="WN19">
        <v>5058.6735402425302</v>
      </c>
      <c r="WO19">
        <v>3529.0151003250699</v>
      </c>
      <c r="WP19">
        <v>43349.460104443096</v>
      </c>
      <c r="WQ19">
        <v>9951.7626275446291</v>
      </c>
      <c r="WR19">
        <v>7747.63926587689</v>
      </c>
      <c r="WS19">
        <v>5330.4790529086304</v>
      </c>
      <c r="WT19">
        <v>153969.16877825599</v>
      </c>
      <c r="WU19">
        <v>1169.49212136349</v>
      </c>
      <c r="WV19">
        <v>2751.26915751157</v>
      </c>
      <c r="WW19">
        <v>1140.09540298039</v>
      </c>
      <c r="WX19">
        <v>116163.982011503</v>
      </c>
      <c r="WY19">
        <v>32776.003771042502</v>
      </c>
      <c r="WZ19">
        <v>121445.611370652</v>
      </c>
      <c r="XA19">
        <v>5842.4387698284199</v>
      </c>
      <c r="XB19">
        <v>13828.813546707001</v>
      </c>
      <c r="XC19">
        <v>5692.5706851928999</v>
      </c>
      <c r="XD19">
        <v>1344.4612795099799</v>
      </c>
      <c r="XE19">
        <v>873.97815091116195</v>
      </c>
      <c r="XF19">
        <v>892.12921962642895</v>
      </c>
      <c r="XG19">
        <v>21620.1121066862</v>
      </c>
      <c r="XH19">
        <v>256.70716693255002</v>
      </c>
      <c r="XI19">
        <v>2044.47769152513</v>
      </c>
      <c r="XJ19">
        <v>2760.9737105036302</v>
      </c>
      <c r="XK19">
        <v>1360.1550088517699</v>
      </c>
      <c r="XL19">
        <v>1675.39294104798</v>
      </c>
      <c r="XM19">
        <v>3949.4948441492702</v>
      </c>
      <c r="XN19">
        <v>9400.5192673713791</v>
      </c>
      <c r="XO19">
        <v>2382.9764279973301</v>
      </c>
      <c r="XP19">
        <v>1055.9665107620001</v>
      </c>
      <c r="XQ19">
        <v>56005.978099838001</v>
      </c>
      <c r="XR19">
        <v>12629.7430064867</v>
      </c>
      <c r="XS19">
        <v>113685.34764057399</v>
      </c>
      <c r="XT19">
        <v>5475.6382811923104</v>
      </c>
      <c r="XU19">
        <v>35254.712858518898</v>
      </c>
      <c r="XV19">
        <v>12532.4474817399</v>
      </c>
      <c r="XW19">
        <v>375.70958119296301</v>
      </c>
      <c r="XX19">
        <v>180.95685315617499</v>
      </c>
      <c r="XY19">
        <v>5443.2703430311403</v>
      </c>
      <c r="XZ19">
        <v>3327.6289572925898</v>
      </c>
      <c r="YA19">
        <v>19494.503468152099</v>
      </c>
      <c r="YB19">
        <v>1236.8808548852501</v>
      </c>
      <c r="YC19">
        <v>2163.59350515508</v>
      </c>
      <c r="YD19">
        <v>4119.2851165267002</v>
      </c>
      <c r="YE19">
        <v>1456.6648197887</v>
      </c>
      <c r="YF19">
        <v>5.6674542366923504</v>
      </c>
      <c r="YG19">
        <v>284.938365124619</v>
      </c>
      <c r="YH19">
        <v>9985.9491825578607</v>
      </c>
      <c r="YI19">
        <v>13473.2364033135</v>
      </c>
      <c r="YJ19">
        <v>2235.2425779022801</v>
      </c>
      <c r="YK19">
        <v>28212.218234623699</v>
      </c>
      <c r="YL19">
        <v>2097.0100237138599</v>
      </c>
      <c r="YM19">
        <v>5199.1162847449204</v>
      </c>
      <c r="YN19">
        <v>26248.639300367999</v>
      </c>
      <c r="YO19">
        <v>4515.8273533807196</v>
      </c>
      <c r="YP19">
        <v>10146.5702353332</v>
      </c>
      <c r="YQ19">
        <v>8667.1987267346394</v>
      </c>
      <c r="YR19">
        <v>32573.1796379841</v>
      </c>
      <c r="YS19">
        <v>65343.738636137503</v>
      </c>
      <c r="YT19">
        <v>10180.933703946401</v>
      </c>
      <c r="YU19">
        <v>646.94912979634398</v>
      </c>
      <c r="YV19">
        <v>29813.206331694299</v>
      </c>
      <c r="YW19">
        <v>3599.74291115507</v>
      </c>
      <c r="YX19">
        <v>33005.954598296703</v>
      </c>
      <c r="YY19">
        <v>188150.581022484</v>
      </c>
      <c r="YZ19">
        <v>7927.31118361669</v>
      </c>
      <c r="ZA19">
        <v>1012.23633762032</v>
      </c>
      <c r="ZB19">
        <v>5127.5929032476097</v>
      </c>
      <c r="ZC19">
        <v>80723.025127650501</v>
      </c>
      <c r="ZD19">
        <v>1493.25133166708</v>
      </c>
      <c r="ZE19">
        <v>2711.3579479864502</v>
      </c>
      <c r="ZF19">
        <v>50403.983476401299</v>
      </c>
      <c r="ZG19">
        <v>10926.297387517299</v>
      </c>
      <c r="ZH19">
        <v>329.66330412102502</v>
      </c>
      <c r="ZI19">
        <v>5238.0534854511297</v>
      </c>
      <c r="ZJ19">
        <v>191368.182720588</v>
      </c>
      <c r="ZK19">
        <v>8353.2562902562804</v>
      </c>
      <c r="ZL19">
        <v>4545.0208197647999</v>
      </c>
      <c r="ZM19">
        <v>1304.76138057456</v>
      </c>
      <c r="ZN19">
        <v>3639.4732713716298</v>
      </c>
      <c r="ZO19">
        <v>69.263985101903401</v>
      </c>
      <c r="ZP19">
        <v>1885.6065974181299</v>
      </c>
      <c r="ZQ19">
        <v>26534.8664764393</v>
      </c>
      <c r="ZR19">
        <v>7645.4429399548599</v>
      </c>
      <c r="ZS19">
        <v>390.727015352308</v>
      </c>
      <c r="ZT19">
        <v>2354.58304538738</v>
      </c>
      <c r="ZU19">
        <v>22042.8440318461</v>
      </c>
      <c r="ZV19">
        <v>858.92947872018601</v>
      </c>
      <c r="ZW19">
        <v>72809.138415747599</v>
      </c>
      <c r="ZX19">
        <v>34139.976732566603</v>
      </c>
      <c r="ZY19">
        <v>7767.5308133508497</v>
      </c>
      <c r="ZZ19">
        <v>2820.5258412303401</v>
      </c>
      <c r="AAA19">
        <v>312.35720531874802</v>
      </c>
      <c r="AAB19">
        <v>16361.9460663555</v>
      </c>
      <c r="AAC19">
        <v>18212.0274113837</v>
      </c>
      <c r="AAD19">
        <v>5018.2407070927502</v>
      </c>
      <c r="AAE19">
        <v>367.98911020993802</v>
      </c>
      <c r="AAF19">
        <v>3577.4613456893699</v>
      </c>
    </row>
    <row r="20" spans="1:708" x14ac:dyDescent="0.35">
      <c r="A20" t="s">
        <v>723</v>
      </c>
      <c r="B20" s="1" t="s">
        <v>0</v>
      </c>
      <c r="C20">
        <v>0</v>
      </c>
      <c r="D20" t="s">
        <v>760</v>
      </c>
      <c r="E20" s="1" t="s">
        <v>761</v>
      </c>
      <c r="F20">
        <v>11688.024430707699</v>
      </c>
      <c r="G20">
        <v>16086.930319527801</v>
      </c>
      <c r="H20">
        <v>42.764511463817001</v>
      </c>
      <c r="I20">
        <v>6.2553216277099102</v>
      </c>
      <c r="J20">
        <v>15.8980246687678</v>
      </c>
      <c r="K20">
        <v>4066.5664476120501</v>
      </c>
      <c r="L20">
        <v>173.03833299035799</v>
      </c>
      <c r="M20">
        <v>221.59452347678001</v>
      </c>
      <c r="N20">
        <v>480.766625390233</v>
      </c>
      <c r="O20">
        <v>337.938609802413</v>
      </c>
      <c r="P20">
        <v>3.0576922651941798</v>
      </c>
      <c r="Q20">
        <v>110.86348260397401</v>
      </c>
      <c r="R20">
        <v>50.777093097151699</v>
      </c>
      <c r="S20">
        <v>147.181472290687</v>
      </c>
      <c r="T20">
        <v>2.5144651717064099</v>
      </c>
      <c r="U20">
        <v>1654.52782868288</v>
      </c>
      <c r="V20">
        <v>146.514378265245</v>
      </c>
      <c r="W20">
        <v>2.17395434132075</v>
      </c>
      <c r="X20">
        <v>7118.5359858368001</v>
      </c>
      <c r="Y20">
        <v>101.485389032125</v>
      </c>
      <c r="Z20">
        <v>3521.7123750129099</v>
      </c>
      <c r="AA20">
        <v>1645.2744217888801</v>
      </c>
      <c r="AB20">
        <v>24349.020445796701</v>
      </c>
      <c r="AC20">
        <v>3195.0642202161698</v>
      </c>
      <c r="AD20">
        <v>1875.7082967806</v>
      </c>
      <c r="AE20">
        <v>2237.1551837472498</v>
      </c>
      <c r="AF20">
        <v>2058.10856102244</v>
      </c>
      <c r="AG20">
        <v>16496.621218930199</v>
      </c>
      <c r="AH20">
        <v>3717.1205570202801</v>
      </c>
      <c r="AI20">
        <v>242.90940029621001</v>
      </c>
      <c r="AJ20">
        <v>2070.0595223117002</v>
      </c>
      <c r="AK20">
        <v>13125.8485142233</v>
      </c>
      <c r="AL20">
        <v>115.087793470688</v>
      </c>
      <c r="AM20">
        <v>1115.5109968504801</v>
      </c>
      <c r="AN20">
        <v>24880.019021260301</v>
      </c>
      <c r="AO20">
        <v>65.112886737129799</v>
      </c>
      <c r="AP20">
        <v>0</v>
      </c>
      <c r="AQ20">
        <v>962.01297457251303</v>
      </c>
      <c r="AR20">
        <v>18910.345019099401</v>
      </c>
      <c r="AS20">
        <v>2002.7576908993401</v>
      </c>
      <c r="AT20">
        <v>636.74216762657397</v>
      </c>
      <c r="AU20">
        <v>2214.69859184399</v>
      </c>
      <c r="AV20">
        <v>1364.9690432307</v>
      </c>
      <c r="AW20">
        <v>585.28854625368103</v>
      </c>
      <c r="AX20">
        <v>4290.1314879934798</v>
      </c>
      <c r="AY20">
        <v>403.24177531583899</v>
      </c>
      <c r="AZ20">
        <v>266.90419550751398</v>
      </c>
      <c r="BA20">
        <v>801.47980366026798</v>
      </c>
      <c r="BB20">
        <v>171187.45028951101</v>
      </c>
      <c r="BC20">
        <v>16511.0967227781</v>
      </c>
      <c r="BD20">
        <v>7621.7326893106201</v>
      </c>
      <c r="BE20">
        <v>16138.790099673301</v>
      </c>
      <c r="BF20">
        <v>89556.835085757106</v>
      </c>
      <c r="BG20">
        <v>14601.3077472653</v>
      </c>
      <c r="BH20">
        <v>8240.0959408877297</v>
      </c>
      <c r="BI20">
        <v>2792.71662875433</v>
      </c>
      <c r="BJ20">
        <v>9879.9400340922002</v>
      </c>
      <c r="BK20">
        <v>19552.542130171201</v>
      </c>
      <c r="BL20">
        <v>526.66909589680597</v>
      </c>
      <c r="BM20">
        <v>3778.4577886035499</v>
      </c>
      <c r="BN20">
        <v>22.234054629768799</v>
      </c>
      <c r="BO20">
        <v>1531.17251685217</v>
      </c>
      <c r="BP20">
        <v>121.208321199548</v>
      </c>
      <c r="BQ20">
        <v>68017.250081782695</v>
      </c>
      <c r="BR20">
        <v>830.43304944430201</v>
      </c>
      <c r="BS20">
        <v>0</v>
      </c>
      <c r="BT20">
        <v>184387.815422001</v>
      </c>
      <c r="BU20">
        <v>5522.7556441565503</v>
      </c>
      <c r="BV20">
        <v>4029.3488055558801</v>
      </c>
      <c r="BW20">
        <v>17345.7229619303</v>
      </c>
      <c r="BX20">
        <v>4303.80103762412</v>
      </c>
      <c r="BY20">
        <v>1191.37895115936</v>
      </c>
      <c r="BZ20">
        <v>2445.0083872697701</v>
      </c>
      <c r="CA20">
        <v>1809.8603733165901</v>
      </c>
      <c r="CB20">
        <v>489.22785642655498</v>
      </c>
      <c r="CC20">
        <v>4934.7773187577304</v>
      </c>
      <c r="CD20">
        <v>148.30046895881901</v>
      </c>
      <c r="CE20">
        <v>10499.0794656528</v>
      </c>
      <c r="CF20">
        <v>15796.771961684401</v>
      </c>
      <c r="CG20">
        <v>6253.7616942491004</v>
      </c>
      <c r="CH20">
        <v>8205.9958341227994</v>
      </c>
      <c r="CI20">
        <v>14481.4631044781</v>
      </c>
      <c r="CJ20">
        <v>2656.09388917759</v>
      </c>
      <c r="CK20">
        <v>198.67840159989399</v>
      </c>
      <c r="CL20">
        <v>13590.359137929099</v>
      </c>
      <c r="CM20">
        <v>58.005257924090799</v>
      </c>
      <c r="CN20">
        <v>3496.1369550428999</v>
      </c>
      <c r="CO20">
        <v>8282.6831145384403</v>
      </c>
      <c r="CP20">
        <v>8630.1802564801292</v>
      </c>
      <c r="CQ20">
        <v>5993.7949677299903</v>
      </c>
      <c r="CR20">
        <v>1009.3720202084299</v>
      </c>
      <c r="CS20">
        <v>6748.83340217769</v>
      </c>
      <c r="CT20">
        <v>104039.920451308</v>
      </c>
      <c r="CU20">
        <v>3944.1237238293602</v>
      </c>
      <c r="CV20">
        <v>64548.068825477501</v>
      </c>
      <c r="CW20">
        <v>697.83166223869102</v>
      </c>
      <c r="CX20">
        <v>15622.6362254655</v>
      </c>
      <c r="CY20">
        <v>5003.9047115556996</v>
      </c>
      <c r="CZ20">
        <v>35.4826459904424</v>
      </c>
      <c r="DA20">
        <v>10253.3349538395</v>
      </c>
      <c r="DB20">
        <v>132.29833691859901</v>
      </c>
      <c r="DC20">
        <v>21390.189691599899</v>
      </c>
      <c r="DD20">
        <v>5884.91742968361</v>
      </c>
      <c r="DE20">
        <v>8352.3223703680305</v>
      </c>
      <c r="DF20">
        <v>1211.44606131518</v>
      </c>
      <c r="DG20">
        <v>3648.9586478647102</v>
      </c>
      <c r="DH20">
        <v>82.825647896286299</v>
      </c>
      <c r="DI20">
        <v>12109.7419839063</v>
      </c>
      <c r="DJ20">
        <v>3270.5086944141499</v>
      </c>
      <c r="DK20">
        <v>4461.7134640890499</v>
      </c>
      <c r="DL20">
        <v>2129.8461250866899</v>
      </c>
      <c r="DM20">
        <v>50047.074131037203</v>
      </c>
      <c r="DN20">
        <v>14075.7738557258</v>
      </c>
      <c r="DO20">
        <v>204.062432543668</v>
      </c>
      <c r="DP20">
        <v>453.362832281419</v>
      </c>
      <c r="DQ20">
        <v>1577.98089874325</v>
      </c>
      <c r="DR20">
        <v>16661.802212848499</v>
      </c>
      <c r="DS20">
        <v>142.204223338817</v>
      </c>
      <c r="DT20">
        <v>2019.49691524576</v>
      </c>
      <c r="DU20">
        <v>171.82547782602299</v>
      </c>
      <c r="DV20">
        <v>32199.637927657899</v>
      </c>
      <c r="DW20">
        <v>320.53113021068998</v>
      </c>
      <c r="DX20">
        <v>3438.9617914778701</v>
      </c>
      <c r="DY20">
        <v>12165.2483741863</v>
      </c>
      <c r="DZ20">
        <v>7.0281063470782197</v>
      </c>
      <c r="EA20">
        <v>2666.9990457394001</v>
      </c>
      <c r="EB20">
        <v>783.24518668012502</v>
      </c>
      <c r="EC20">
        <v>623.53210506953906</v>
      </c>
      <c r="ED20">
        <v>286.73617912861198</v>
      </c>
      <c r="EE20">
        <v>30794.886397697901</v>
      </c>
      <c r="EF20">
        <v>16260.496470788699</v>
      </c>
      <c r="EG20">
        <v>1655871.4718493901</v>
      </c>
      <c r="EH20">
        <v>546.87809249483803</v>
      </c>
      <c r="EI20">
        <v>8101.7753196186404</v>
      </c>
      <c r="EJ20">
        <v>16332.1850789614</v>
      </c>
      <c r="EK20">
        <v>29841.530201695601</v>
      </c>
      <c r="EL20">
        <v>6756.7794416527104</v>
      </c>
      <c r="EM20">
        <v>20138.0289389957</v>
      </c>
      <c r="EN20">
        <v>0.36675959142956599</v>
      </c>
      <c r="EO20">
        <v>14603.5060128519</v>
      </c>
      <c r="EP20">
        <v>8295.7237872210208</v>
      </c>
      <c r="EQ20">
        <v>2107.5932217024001</v>
      </c>
      <c r="ER20">
        <v>2907.1688824605299</v>
      </c>
      <c r="ES20">
        <v>18679.302097544001</v>
      </c>
      <c r="ET20">
        <v>21236.294203907801</v>
      </c>
      <c r="EU20">
        <v>213.493355929111</v>
      </c>
      <c r="EV20">
        <v>56.620967949973398</v>
      </c>
      <c r="EW20">
        <v>356.98530481257097</v>
      </c>
      <c r="EX20">
        <v>1900.45175116421</v>
      </c>
      <c r="EY20">
        <v>330.549168722753</v>
      </c>
      <c r="EZ20">
        <v>8479.5346308035005</v>
      </c>
      <c r="FA20">
        <v>53143.095983029001</v>
      </c>
      <c r="FB20">
        <v>230.51836333448699</v>
      </c>
      <c r="FC20">
        <v>37561.854807321397</v>
      </c>
      <c r="FD20">
        <v>3938.3029706069601</v>
      </c>
      <c r="FE20">
        <v>5716.4676198142497</v>
      </c>
      <c r="FF20">
        <v>620864.81869833102</v>
      </c>
      <c r="FG20">
        <v>6238.7760518371197</v>
      </c>
      <c r="FH20">
        <v>663.47472024187095</v>
      </c>
      <c r="FI20">
        <v>4081.33463158528</v>
      </c>
      <c r="FJ20">
        <v>3706.0406539467699</v>
      </c>
      <c r="FK20">
        <v>21903.398164964801</v>
      </c>
      <c r="FL20">
        <v>23050.562206960702</v>
      </c>
      <c r="FM20">
        <v>577222.16372064594</v>
      </c>
      <c r="FN20">
        <v>8019.5647431276502</v>
      </c>
      <c r="FO20">
        <v>1697.7997254178799</v>
      </c>
      <c r="FP20">
        <v>444.71641666239998</v>
      </c>
      <c r="FQ20">
        <v>5293.6793127405699</v>
      </c>
      <c r="FR20">
        <v>2874.1237593137098</v>
      </c>
      <c r="FS20">
        <v>1321.9463518387099</v>
      </c>
      <c r="FT20">
        <v>490.90056065972101</v>
      </c>
      <c r="FU20">
        <v>25782.779053477101</v>
      </c>
      <c r="FV20">
        <v>28507.717299310701</v>
      </c>
      <c r="FW20">
        <v>6249.1905835477</v>
      </c>
      <c r="FX20">
        <v>231.37169214582499</v>
      </c>
      <c r="FY20">
        <v>4231.9479182723999</v>
      </c>
      <c r="FZ20">
        <v>187.65298201867299</v>
      </c>
      <c r="GA20">
        <v>19459.067486248401</v>
      </c>
      <c r="GB20">
        <v>1986.3385355417699</v>
      </c>
      <c r="GC20">
        <v>3525.7629820165898</v>
      </c>
      <c r="GD20">
        <v>12213.928537433299</v>
      </c>
      <c r="GE20">
        <v>2414.7467032336299</v>
      </c>
      <c r="GF20">
        <v>190929.74966423499</v>
      </c>
      <c r="GG20">
        <v>297.34094823105801</v>
      </c>
      <c r="GH20">
        <v>160.25660958991401</v>
      </c>
      <c r="GI20">
        <v>6661.1259017135699</v>
      </c>
      <c r="GJ20">
        <v>183.207482410267</v>
      </c>
      <c r="GK20">
        <v>550.47017520061297</v>
      </c>
      <c r="GL20">
        <v>15954.240845791401</v>
      </c>
      <c r="GM20">
        <v>12272.7814371405</v>
      </c>
      <c r="GN20">
        <v>3969.5214069194599</v>
      </c>
      <c r="GO20">
        <v>2735.2533805694702</v>
      </c>
      <c r="GP20">
        <v>149.49963175914201</v>
      </c>
      <c r="GQ20">
        <v>411.622866876579</v>
      </c>
      <c r="GR20">
        <v>2347.8933269751301</v>
      </c>
      <c r="GS20">
        <v>18584.4786575008</v>
      </c>
      <c r="GT20">
        <v>119.93703214124599</v>
      </c>
      <c r="GU20">
        <v>9163.1553761964205</v>
      </c>
      <c r="GV20">
        <v>301.01659839462002</v>
      </c>
      <c r="GW20">
        <v>4265.2428650822903</v>
      </c>
      <c r="GX20">
        <v>438.65623834265102</v>
      </c>
      <c r="GY20">
        <v>0</v>
      </c>
      <c r="GZ20">
        <v>966.28278867493304</v>
      </c>
      <c r="HA20">
        <v>448.17331199650602</v>
      </c>
      <c r="HB20">
        <v>647.42500039495803</v>
      </c>
      <c r="HC20">
        <v>20590.5621182215</v>
      </c>
      <c r="HD20">
        <v>77303.844417893401</v>
      </c>
      <c r="HE20">
        <v>2422.6283554701899</v>
      </c>
      <c r="HF20">
        <v>21658.872850197899</v>
      </c>
      <c r="HG20">
        <v>650.88865735886702</v>
      </c>
      <c r="HH20">
        <v>146.65658996315199</v>
      </c>
      <c r="HI20">
        <v>7383.3421492760299</v>
      </c>
      <c r="HJ20">
        <v>5009.5663418070899</v>
      </c>
      <c r="HK20">
        <v>331.94315096897799</v>
      </c>
      <c r="HL20">
        <v>940.19495321529598</v>
      </c>
      <c r="HM20">
        <v>159.32709668191401</v>
      </c>
      <c r="HN20">
        <v>245.094688682591</v>
      </c>
      <c r="HO20">
        <v>21372.463648113498</v>
      </c>
      <c r="HP20">
        <v>31161.767118287298</v>
      </c>
      <c r="HQ20">
        <v>2327.8689443181202</v>
      </c>
      <c r="HR20">
        <v>11645.545398554401</v>
      </c>
      <c r="HS20">
        <v>1442.6058010459301</v>
      </c>
      <c r="HT20">
        <v>725.88147573085905</v>
      </c>
      <c r="HU20">
        <v>17439.2557301339</v>
      </c>
      <c r="HV20">
        <v>7669.6996825097403</v>
      </c>
      <c r="HW20">
        <v>1031.8226470203399</v>
      </c>
      <c r="HX20">
        <v>27798.993337267799</v>
      </c>
      <c r="HY20">
        <v>679.60488940105495</v>
      </c>
      <c r="HZ20">
        <v>508590.97212975298</v>
      </c>
      <c r="IA20">
        <v>251.293610888659</v>
      </c>
      <c r="IB20">
        <v>869.83339106650703</v>
      </c>
      <c r="IC20">
        <v>2711.6922998769001</v>
      </c>
      <c r="ID20">
        <v>0</v>
      </c>
      <c r="IE20">
        <v>11049.3704637964</v>
      </c>
      <c r="IF20">
        <v>1501.1859930062401</v>
      </c>
      <c r="IG20">
        <v>882.39118707656803</v>
      </c>
      <c r="IH20">
        <v>20577.9356098147</v>
      </c>
      <c r="II20">
        <v>8704.2277667183807</v>
      </c>
      <c r="IJ20">
        <v>6545.5115974666296</v>
      </c>
      <c r="IK20">
        <v>3166.26985315206</v>
      </c>
      <c r="IL20">
        <v>36370.621407150902</v>
      </c>
      <c r="IM20">
        <v>3816.0706075961998</v>
      </c>
      <c r="IN20">
        <v>28038.8570948171</v>
      </c>
      <c r="IO20">
        <v>1588.0417626733999</v>
      </c>
      <c r="IP20">
        <v>27.194680555822899</v>
      </c>
      <c r="IQ20">
        <v>3100.1516483199298</v>
      </c>
      <c r="IR20">
        <v>7280.1613521651097</v>
      </c>
      <c r="IS20">
        <v>16212.2822283675</v>
      </c>
      <c r="IT20">
        <v>3595.6958588030502</v>
      </c>
      <c r="IU20">
        <v>2272.6112200621801</v>
      </c>
      <c r="IV20">
        <v>6883.8256251329303</v>
      </c>
      <c r="IW20">
        <v>0</v>
      </c>
      <c r="IX20">
        <v>7404.0006506956997</v>
      </c>
      <c r="IY20">
        <v>2172.3763484074998</v>
      </c>
      <c r="IZ20">
        <v>13727.9648558228</v>
      </c>
      <c r="JA20">
        <v>1081.5656893211301</v>
      </c>
      <c r="JB20">
        <v>129.67975312378499</v>
      </c>
      <c r="JC20">
        <v>152.188417389866</v>
      </c>
      <c r="JD20">
        <v>0</v>
      </c>
      <c r="JE20">
        <v>1248.72707741611</v>
      </c>
      <c r="JF20">
        <v>768.99027902050705</v>
      </c>
      <c r="JG20">
        <v>77.871471011148699</v>
      </c>
      <c r="JH20">
        <v>20354.6972510376</v>
      </c>
      <c r="JI20">
        <v>2672.6818331202098</v>
      </c>
      <c r="JJ20">
        <v>4142.4395761153501</v>
      </c>
      <c r="JK20">
        <v>615.87140606281105</v>
      </c>
      <c r="JL20">
        <v>3599.1076992139501</v>
      </c>
      <c r="JM20">
        <v>255091.764357448</v>
      </c>
      <c r="JN20">
        <v>8064.2386819830599</v>
      </c>
      <c r="JO20">
        <v>1217.9772303832899</v>
      </c>
      <c r="JP20">
        <v>9.6303660597912994</v>
      </c>
      <c r="JQ20">
        <v>178.19634884101501</v>
      </c>
      <c r="JR20">
        <v>1001.1558696606101</v>
      </c>
      <c r="JS20">
        <v>7608.35660796921</v>
      </c>
      <c r="JT20">
        <v>19494.3128920296</v>
      </c>
      <c r="JU20">
        <v>2233.5225970489901</v>
      </c>
      <c r="JV20">
        <v>14762.1673771551</v>
      </c>
      <c r="JW20">
        <v>394.69523444061502</v>
      </c>
      <c r="JX20">
        <v>69.702378903431907</v>
      </c>
      <c r="JY20">
        <v>0</v>
      </c>
      <c r="JZ20">
        <v>1699.94697057794</v>
      </c>
      <c r="KA20">
        <v>541.34330821121102</v>
      </c>
      <c r="KB20">
        <v>5970.12056148181</v>
      </c>
      <c r="KC20">
        <v>444.72269306553699</v>
      </c>
      <c r="KD20">
        <v>38366.597061563298</v>
      </c>
      <c r="KE20">
        <v>4253.2825256305196</v>
      </c>
      <c r="KF20">
        <v>875684.18653251103</v>
      </c>
      <c r="KG20">
        <v>110462.358788036</v>
      </c>
      <c r="KH20">
        <v>3730.1721083362399</v>
      </c>
      <c r="KI20">
        <v>3975.4998625345302</v>
      </c>
      <c r="KJ20">
        <v>29537.6625465908</v>
      </c>
      <c r="KK20">
        <v>769.08776542498299</v>
      </c>
      <c r="KL20">
        <v>2589.8497618019501</v>
      </c>
      <c r="KM20">
        <v>1189.77968633572</v>
      </c>
      <c r="KN20">
        <v>25.920578515211201</v>
      </c>
      <c r="KO20">
        <v>118.55797968065799</v>
      </c>
      <c r="KP20">
        <v>2360.0004668605002</v>
      </c>
      <c r="KQ20">
        <v>73863.243479059805</v>
      </c>
      <c r="KR20">
        <v>121.715705924471</v>
      </c>
      <c r="KS20">
        <v>6155.7070197256198</v>
      </c>
      <c r="KT20">
        <v>352.146754643804</v>
      </c>
      <c r="KU20">
        <v>740.234054769865</v>
      </c>
      <c r="KV20">
        <v>106.8091956701</v>
      </c>
      <c r="KW20">
        <v>57878.956928216699</v>
      </c>
      <c r="KX20">
        <v>306.244394764888</v>
      </c>
      <c r="KY20">
        <v>4604.5111392099398</v>
      </c>
      <c r="KZ20">
        <v>2808.3360310846201</v>
      </c>
      <c r="LA20">
        <v>319.143304263235</v>
      </c>
      <c r="LB20">
        <v>868.56115215148304</v>
      </c>
      <c r="LC20">
        <v>4904.8343055109999</v>
      </c>
      <c r="LD20">
        <v>12.8034473624078</v>
      </c>
      <c r="LE20">
        <v>18501.068970836401</v>
      </c>
      <c r="LF20">
        <v>1853.44354252776</v>
      </c>
      <c r="LG20">
        <v>42505.899884598803</v>
      </c>
      <c r="LH20">
        <v>3629.4970564944902</v>
      </c>
      <c r="LI20">
        <v>13979.1064762324</v>
      </c>
      <c r="LJ20">
        <v>10846.643209494399</v>
      </c>
      <c r="LK20">
        <v>3653.1354863075799</v>
      </c>
      <c r="LL20">
        <v>7706.6121491440299</v>
      </c>
      <c r="LM20">
        <v>50.632437811465699</v>
      </c>
      <c r="LN20">
        <v>3760.8235944705202</v>
      </c>
      <c r="LO20">
        <v>230289.52961242601</v>
      </c>
      <c r="LP20">
        <v>1803.4985469455601</v>
      </c>
      <c r="LQ20">
        <v>53551.117666206199</v>
      </c>
      <c r="LR20">
        <v>872.44843743575802</v>
      </c>
      <c r="LS20">
        <v>0</v>
      </c>
      <c r="LT20">
        <v>5191.2027073441404</v>
      </c>
      <c r="LU20">
        <v>7705.5591010676899</v>
      </c>
      <c r="LV20">
        <v>9266.1342770944102</v>
      </c>
      <c r="LW20">
        <v>23047.930893179699</v>
      </c>
      <c r="LX20">
        <v>4795.3542204642299</v>
      </c>
      <c r="LY20">
        <v>686.19501327479702</v>
      </c>
      <c r="LZ20">
        <v>9734.6249945160398</v>
      </c>
      <c r="MA20">
        <v>10791.9852489849</v>
      </c>
      <c r="MB20">
        <v>14347.6850326739</v>
      </c>
      <c r="MC20">
        <v>1587.11004990632</v>
      </c>
      <c r="MD20">
        <v>2040.76213827321</v>
      </c>
      <c r="ME20">
        <v>1544.9174339492099</v>
      </c>
      <c r="MF20">
        <v>91218.726742793806</v>
      </c>
      <c r="MG20">
        <v>768.94462553109804</v>
      </c>
      <c r="MH20">
        <v>32198.023349622599</v>
      </c>
      <c r="MI20">
        <v>5418.6051021919002</v>
      </c>
      <c r="MJ20">
        <v>1775.0529120999799</v>
      </c>
      <c r="MK20">
        <v>13821.6707037495</v>
      </c>
      <c r="ML20">
        <v>615.47436542920798</v>
      </c>
      <c r="MM20">
        <v>3495.4071970135701</v>
      </c>
      <c r="MN20">
        <v>4333.5420006266404</v>
      </c>
      <c r="MO20">
        <v>2080.53858792048</v>
      </c>
      <c r="MP20">
        <v>104.933699778651</v>
      </c>
      <c r="MQ20">
        <v>4828.0797039410099</v>
      </c>
      <c r="MR20">
        <v>656.94897814273702</v>
      </c>
      <c r="MS20">
        <v>47.285783009619401</v>
      </c>
      <c r="MT20">
        <v>7309.1438429097398</v>
      </c>
      <c r="MU20">
        <v>2586.5703007543698</v>
      </c>
      <c r="MV20">
        <v>77.905134416493695</v>
      </c>
      <c r="MW20">
        <v>81.378234651714294</v>
      </c>
      <c r="MX20">
        <v>8412.5461190913193</v>
      </c>
      <c r="MY20">
        <v>23516.2902043957</v>
      </c>
      <c r="MZ20">
        <v>3165.2172324046801</v>
      </c>
      <c r="NA20">
        <v>5279.5986141541498</v>
      </c>
      <c r="NB20">
        <v>3044.0653553453499</v>
      </c>
      <c r="NC20">
        <v>338.42808549838202</v>
      </c>
      <c r="ND20">
        <v>1428.9161466727301</v>
      </c>
      <c r="NE20">
        <v>2789.7602756217698</v>
      </c>
      <c r="NF20">
        <v>3367.7544244035798</v>
      </c>
      <c r="NG20">
        <v>1197.35165039406</v>
      </c>
      <c r="NH20">
        <v>224.68580282499701</v>
      </c>
      <c r="NI20">
        <v>16.7707691347217</v>
      </c>
      <c r="NJ20">
        <v>27404.113222387801</v>
      </c>
      <c r="NK20">
        <v>1549.34790706489</v>
      </c>
      <c r="NL20">
        <v>68.799133415941498</v>
      </c>
      <c r="NM20">
        <v>832.26790467481396</v>
      </c>
      <c r="NN20">
        <v>568.01571452117003</v>
      </c>
      <c r="NO20">
        <v>433.04707307132298</v>
      </c>
      <c r="NP20">
        <v>4084.9525699855799</v>
      </c>
      <c r="NQ20">
        <v>1924.91490772472</v>
      </c>
      <c r="NR20">
        <v>55444.520009475003</v>
      </c>
      <c r="NS20">
        <v>2357.0715004150302</v>
      </c>
      <c r="NT20">
        <v>263.59940037574597</v>
      </c>
      <c r="NU20">
        <v>1509.8815206871</v>
      </c>
      <c r="NV20">
        <v>37.563368041982898</v>
      </c>
      <c r="NW20">
        <v>3782.0718370250302</v>
      </c>
      <c r="NX20">
        <v>3632.8074493782301</v>
      </c>
      <c r="NY20">
        <v>4102.3685358409002</v>
      </c>
      <c r="NZ20">
        <v>4125.76820019146</v>
      </c>
      <c r="OA20">
        <v>8095.4785708648396</v>
      </c>
      <c r="OB20">
        <v>14933.424720974101</v>
      </c>
      <c r="OC20">
        <v>398.983135706327</v>
      </c>
      <c r="OD20">
        <v>2835.5711669221901</v>
      </c>
      <c r="OE20">
        <v>6.5615310185019702</v>
      </c>
      <c r="OF20">
        <v>21299.991877947901</v>
      </c>
      <c r="OG20">
        <v>4132.6607014549299</v>
      </c>
      <c r="OH20">
        <v>3339.7536301366599</v>
      </c>
      <c r="OI20">
        <v>5506.0330925393901</v>
      </c>
      <c r="OJ20">
        <v>5840.7641063608698</v>
      </c>
      <c r="OK20">
        <v>3832.1167064405499</v>
      </c>
      <c r="OL20">
        <v>224.686524217787</v>
      </c>
      <c r="OM20">
        <v>147533.71312221399</v>
      </c>
      <c r="ON20">
        <v>888.38080259380797</v>
      </c>
      <c r="OO20">
        <v>4765.2249194334199</v>
      </c>
      <c r="OP20">
        <v>6201.1238688519397</v>
      </c>
      <c r="OQ20">
        <v>11837.000930615999</v>
      </c>
      <c r="OR20">
        <v>109569.78681492301</v>
      </c>
      <c r="OS20">
        <v>3656.0281897721902</v>
      </c>
      <c r="OT20">
        <v>1406.1845816325099</v>
      </c>
      <c r="OU20">
        <v>1781.9025923583999</v>
      </c>
      <c r="OV20">
        <v>0</v>
      </c>
      <c r="OW20">
        <v>2342.3403444145702</v>
      </c>
      <c r="OX20">
        <v>87.734395809245498</v>
      </c>
      <c r="OY20">
        <v>21549.241967546699</v>
      </c>
      <c r="OZ20">
        <v>12587.0115808601</v>
      </c>
      <c r="PA20">
        <v>946.13938528907204</v>
      </c>
      <c r="PB20">
        <v>416.75674601039401</v>
      </c>
      <c r="PC20">
        <v>2249.0835406206502</v>
      </c>
      <c r="PD20">
        <v>30.402420335680301</v>
      </c>
      <c r="PE20">
        <v>50141.756961295498</v>
      </c>
      <c r="PF20">
        <v>123152.80906763401</v>
      </c>
      <c r="PG20">
        <v>67078.596788544106</v>
      </c>
      <c r="PH20">
        <v>1342.3935795811001</v>
      </c>
      <c r="PI20">
        <v>51120.238981443697</v>
      </c>
      <c r="PJ20">
        <v>4960.7371742607002</v>
      </c>
      <c r="PK20">
        <v>5227.7145297589504</v>
      </c>
      <c r="PL20">
        <v>61.779532708814799</v>
      </c>
      <c r="PM20">
        <v>3813.8162039773501</v>
      </c>
      <c r="PN20">
        <v>3915.33500526955</v>
      </c>
      <c r="PO20">
        <v>164.0533772165</v>
      </c>
      <c r="PP20">
        <v>5334.36815489936</v>
      </c>
      <c r="PQ20">
        <v>12529.1719141053</v>
      </c>
      <c r="PR20">
        <v>235794.13255100601</v>
      </c>
      <c r="PS20">
        <v>47399.687738824301</v>
      </c>
      <c r="PT20">
        <v>2818.4355910155</v>
      </c>
      <c r="PU20">
        <v>3044.2812735265502</v>
      </c>
      <c r="PV20">
        <v>62.476988765802503</v>
      </c>
      <c r="PW20">
        <v>7149.8809122883604</v>
      </c>
      <c r="PX20">
        <v>8673.6017679039196</v>
      </c>
      <c r="PY20">
        <v>9257.8271812539406</v>
      </c>
      <c r="PZ20">
        <v>40.832031458475001</v>
      </c>
      <c r="QA20">
        <v>169.23469669232699</v>
      </c>
      <c r="QB20">
        <v>20702.698469971099</v>
      </c>
      <c r="QC20">
        <v>20916.199924952401</v>
      </c>
      <c r="QD20">
        <v>1943.6575911043799</v>
      </c>
      <c r="QE20">
        <v>402.95095263885901</v>
      </c>
      <c r="QF20">
        <v>1959.8603250372901</v>
      </c>
      <c r="QG20">
        <v>3224.9115507625402</v>
      </c>
      <c r="QH20">
        <v>648.24095924246501</v>
      </c>
      <c r="QI20">
        <v>581.14562544482999</v>
      </c>
      <c r="QJ20">
        <v>25852.379634032499</v>
      </c>
      <c r="QK20">
        <v>60980.806292229703</v>
      </c>
      <c r="QL20">
        <v>2896.3959533765301</v>
      </c>
      <c r="QM20">
        <v>19085.8770684134</v>
      </c>
      <c r="QN20">
        <v>7286.6914081962504</v>
      </c>
      <c r="QO20">
        <v>2195.8419029021802</v>
      </c>
      <c r="QP20">
        <v>1231.0578715983399</v>
      </c>
      <c r="QQ20">
        <v>2528.0995931996899</v>
      </c>
      <c r="QR20">
        <v>937.27698128125996</v>
      </c>
      <c r="QS20">
        <v>2269.7706021742301</v>
      </c>
      <c r="QT20">
        <v>1213.1716781887201</v>
      </c>
      <c r="QU20">
        <v>2044.86781251311</v>
      </c>
      <c r="QV20">
        <v>157.172174238135</v>
      </c>
      <c r="QW20">
        <v>0</v>
      </c>
      <c r="QX20">
        <v>138666.67553873101</v>
      </c>
      <c r="QY20">
        <v>454.17444087060397</v>
      </c>
      <c r="QZ20">
        <v>1727.2517134337199</v>
      </c>
      <c r="RA20">
        <v>2631.51710254197</v>
      </c>
      <c r="RB20">
        <v>9412.4157852006701</v>
      </c>
      <c r="RC20">
        <v>7938.4705209982203</v>
      </c>
      <c r="RD20">
        <v>1847.9482193927599</v>
      </c>
      <c r="RE20">
        <v>824.93106015401304</v>
      </c>
      <c r="RF20">
        <v>177.740264379119</v>
      </c>
      <c r="RG20">
        <v>596.12598640600402</v>
      </c>
      <c r="RH20">
        <v>14931.890304274801</v>
      </c>
      <c r="RI20">
        <v>6510.1768121041996</v>
      </c>
      <c r="RJ20">
        <v>895.93059378682005</v>
      </c>
      <c r="RK20">
        <v>5229.5171796332197</v>
      </c>
      <c r="RL20">
        <v>298.23893195148401</v>
      </c>
      <c r="RM20">
        <v>403.44894423246097</v>
      </c>
      <c r="RN20">
        <v>363.89224976768202</v>
      </c>
      <c r="RO20">
        <v>1910.6238815696099</v>
      </c>
      <c r="RP20">
        <v>30566.769546479401</v>
      </c>
      <c r="RQ20">
        <v>998.26456097542905</v>
      </c>
      <c r="RR20">
        <v>862.29684979420301</v>
      </c>
      <c r="RS20">
        <v>2239.5919764972</v>
      </c>
      <c r="RT20">
        <v>2880.6305504050802</v>
      </c>
      <c r="RU20">
        <v>448.762245431309</v>
      </c>
      <c r="RV20">
        <v>23.320698635834798</v>
      </c>
      <c r="RW20">
        <v>2288.0916759913898</v>
      </c>
      <c r="RX20">
        <v>6617.6057175665301</v>
      </c>
      <c r="RY20">
        <v>33661.015671662899</v>
      </c>
      <c r="RZ20">
        <v>2415.6385928121999</v>
      </c>
      <c r="SA20">
        <v>3569.7188385803302</v>
      </c>
      <c r="SB20">
        <v>4160.7081077898001</v>
      </c>
      <c r="SC20">
        <v>88.762339441282407</v>
      </c>
      <c r="SD20">
        <v>425.06974714253499</v>
      </c>
      <c r="SE20">
        <v>17508.4662143731</v>
      </c>
      <c r="SF20">
        <v>984.17968054820903</v>
      </c>
      <c r="SG20">
        <v>735.91087314926301</v>
      </c>
      <c r="SH20">
        <v>402.75660839915997</v>
      </c>
      <c r="SI20">
        <v>17627.5544422567</v>
      </c>
      <c r="SJ20">
        <v>1629.6670543058999</v>
      </c>
      <c r="SK20">
        <v>12901.7012866145</v>
      </c>
      <c r="SL20">
        <v>39686.782373716298</v>
      </c>
      <c r="SM20">
        <v>17090.196258454798</v>
      </c>
      <c r="SN20">
        <v>7339.0985943108999</v>
      </c>
      <c r="SO20">
        <v>78.460564978272998</v>
      </c>
      <c r="SP20">
        <v>1494.8910733498999</v>
      </c>
      <c r="SQ20">
        <v>1883.9450766661801</v>
      </c>
      <c r="SR20">
        <v>194156.465416997</v>
      </c>
      <c r="SS20">
        <v>411.26407682038302</v>
      </c>
      <c r="ST20">
        <v>301.95154036637598</v>
      </c>
      <c r="SU20">
        <v>3557.02420908569</v>
      </c>
      <c r="SV20">
        <v>2431.1092600144202</v>
      </c>
      <c r="SW20">
        <v>83.425190225485295</v>
      </c>
      <c r="SX20">
        <v>861.58532482774001</v>
      </c>
      <c r="SY20">
        <v>4490.2147936423298</v>
      </c>
      <c r="SZ20">
        <v>14014.4183736346</v>
      </c>
      <c r="TA20">
        <v>4622.9023560298101</v>
      </c>
      <c r="TB20">
        <v>7253.1123765435304</v>
      </c>
      <c r="TC20">
        <v>29375.314919411801</v>
      </c>
      <c r="TD20">
        <v>158.36710957033401</v>
      </c>
      <c r="TE20">
        <v>17532.328414644398</v>
      </c>
      <c r="TF20">
        <v>1399.76440753119</v>
      </c>
      <c r="TG20">
        <v>4634.8251241013904</v>
      </c>
      <c r="TH20">
        <v>9762.86428540409</v>
      </c>
      <c r="TI20">
        <v>58321.334842100099</v>
      </c>
      <c r="TJ20">
        <v>299.51460031655199</v>
      </c>
      <c r="TK20">
        <v>1590.80593120347</v>
      </c>
      <c r="TL20">
        <v>1050.2146280929201</v>
      </c>
      <c r="TM20">
        <v>1695.79465618222</v>
      </c>
      <c r="TN20">
        <v>6391.3327354212797</v>
      </c>
      <c r="TO20">
        <v>1466.4179061730899</v>
      </c>
      <c r="TP20">
        <v>209565.435224685</v>
      </c>
      <c r="TQ20">
        <v>143.519395856551</v>
      </c>
      <c r="TR20">
        <v>1334.0819252246399</v>
      </c>
      <c r="TS20">
        <v>16838.728871248499</v>
      </c>
      <c r="TT20">
        <v>659699.64320735598</v>
      </c>
      <c r="TU20">
        <v>4034.2662386562502</v>
      </c>
      <c r="TV20">
        <v>15.036634777152299</v>
      </c>
      <c r="TW20">
        <v>3409.1172861273399</v>
      </c>
      <c r="TX20">
        <v>1356.7133276382399</v>
      </c>
      <c r="TY20">
        <v>44541.215232837101</v>
      </c>
      <c r="TZ20">
        <v>17972.275285681699</v>
      </c>
      <c r="UA20">
        <v>3492.8255843727602</v>
      </c>
      <c r="UB20">
        <v>13316.411972784599</v>
      </c>
      <c r="UC20">
        <v>50.652110971088703</v>
      </c>
      <c r="UD20">
        <v>771.77734838809999</v>
      </c>
      <c r="UE20">
        <v>20450.861853769198</v>
      </c>
      <c r="UF20">
        <v>16720.328138438199</v>
      </c>
      <c r="UG20">
        <v>545.34307674543402</v>
      </c>
      <c r="UH20">
        <v>1785.22821692556</v>
      </c>
      <c r="UI20">
        <v>309232.51479133603</v>
      </c>
      <c r="UJ20">
        <v>335.44041769894301</v>
      </c>
      <c r="UK20">
        <v>1139.82506254294</v>
      </c>
      <c r="UL20">
        <v>297.82994724513702</v>
      </c>
      <c r="UM20">
        <v>0</v>
      </c>
      <c r="UN20">
        <v>13.5495246038448</v>
      </c>
      <c r="UO20">
        <v>301.90823640287601</v>
      </c>
      <c r="UP20">
        <v>11401.1061273837</v>
      </c>
      <c r="UQ20">
        <v>38018.0448007062</v>
      </c>
      <c r="UR20">
        <v>760.102973608561</v>
      </c>
      <c r="US20">
        <v>130978.24681781</v>
      </c>
      <c r="UT20">
        <v>108.90285304772399</v>
      </c>
      <c r="UU20">
        <v>24428.970513888002</v>
      </c>
      <c r="UV20">
        <v>769.474019148259</v>
      </c>
      <c r="UW20">
        <v>210.15926255823899</v>
      </c>
      <c r="UX20">
        <v>4448.1308652110602</v>
      </c>
      <c r="UY20">
        <v>5112.6246694855499</v>
      </c>
      <c r="UZ20">
        <v>17.0435044701699</v>
      </c>
      <c r="VA20">
        <v>8963.6413170106698</v>
      </c>
      <c r="VB20">
        <v>6.6915926960901704</v>
      </c>
      <c r="VC20">
        <v>899.95181151555198</v>
      </c>
      <c r="VD20">
        <v>1039.9301756335201</v>
      </c>
      <c r="VE20">
        <v>4552.1465939990603</v>
      </c>
      <c r="VF20">
        <v>53.286793324123799</v>
      </c>
      <c r="VG20">
        <v>44.573043665618499</v>
      </c>
      <c r="VH20">
        <v>3281.06354849422</v>
      </c>
      <c r="VI20">
        <v>4177.5509371268599</v>
      </c>
      <c r="VJ20">
        <v>5817.0929410076296</v>
      </c>
      <c r="VK20">
        <v>6293.2726391153201</v>
      </c>
      <c r="VL20">
        <v>328.79466843882301</v>
      </c>
      <c r="VM20">
        <v>1218.8530961988399</v>
      </c>
      <c r="VN20">
        <v>1305.5255385571299</v>
      </c>
      <c r="VO20">
        <v>2297.6492984861102</v>
      </c>
      <c r="VP20">
        <v>641.43770806299199</v>
      </c>
      <c r="VQ20">
        <v>20365.825300292199</v>
      </c>
      <c r="VR20">
        <v>50374.048676878003</v>
      </c>
      <c r="VS20">
        <v>11198.324306880801</v>
      </c>
      <c r="VT20">
        <v>7471.0947376024897</v>
      </c>
      <c r="VU20">
        <v>4564.6353355320198</v>
      </c>
      <c r="VV20">
        <v>19919.158910419599</v>
      </c>
      <c r="VW20">
        <v>4364.0478547493003</v>
      </c>
      <c r="VX20">
        <v>6888.2513922272301</v>
      </c>
      <c r="VY20">
        <v>1188.27970644118</v>
      </c>
      <c r="VZ20">
        <v>2440.40759585452</v>
      </c>
      <c r="WA20">
        <v>5012.8202602747297</v>
      </c>
      <c r="WB20">
        <v>2343.5903093625102</v>
      </c>
      <c r="WC20">
        <v>4395.1994926774396</v>
      </c>
      <c r="WD20">
        <v>6757.1562147961004</v>
      </c>
      <c r="WE20">
        <v>12382.0751203416</v>
      </c>
      <c r="WF20">
        <v>5404.9877398742401</v>
      </c>
      <c r="WG20">
        <v>5329.9371890377297</v>
      </c>
      <c r="WH20">
        <v>184.90836274828001</v>
      </c>
      <c r="WI20">
        <v>1050.5411788142901</v>
      </c>
      <c r="WJ20">
        <v>1066.4714036329101</v>
      </c>
      <c r="WK20">
        <v>2075.2152713096002</v>
      </c>
      <c r="WL20">
        <v>40714.138311428498</v>
      </c>
      <c r="WM20">
        <v>42214.945097642703</v>
      </c>
      <c r="WN20">
        <v>3912.8245800699901</v>
      </c>
      <c r="WO20">
        <v>5890.3263411073904</v>
      </c>
      <c r="WP20">
        <v>17259.994994847399</v>
      </c>
      <c r="WQ20">
        <v>5467.0987534284905</v>
      </c>
      <c r="WR20">
        <v>5585.4970378033104</v>
      </c>
      <c r="WS20">
        <v>4402.3808857098902</v>
      </c>
      <c r="WT20">
        <v>186273.61221608301</v>
      </c>
      <c r="WU20">
        <v>3047.9165820972498</v>
      </c>
      <c r="WV20">
        <v>3426.3536786581699</v>
      </c>
      <c r="WW20">
        <v>1703.58223693641</v>
      </c>
      <c r="WX20">
        <v>126499.948256088</v>
      </c>
      <c r="WY20">
        <v>27035.095197967501</v>
      </c>
      <c r="WZ20">
        <v>129582.46350820801</v>
      </c>
      <c r="XA20">
        <v>6597.2029865375398</v>
      </c>
      <c r="XB20">
        <v>6612.0810533003996</v>
      </c>
      <c r="XC20">
        <v>6580.8388765851896</v>
      </c>
      <c r="XD20">
        <v>808.34616226296203</v>
      </c>
      <c r="XE20">
        <v>2283.6566928542402</v>
      </c>
      <c r="XF20">
        <v>1023.16917525703</v>
      </c>
      <c r="XG20">
        <v>20422.370597392201</v>
      </c>
      <c r="XH20">
        <v>305.683925289076</v>
      </c>
      <c r="XI20">
        <v>2628.02263758667</v>
      </c>
      <c r="XJ20">
        <v>5489.58053053406</v>
      </c>
      <c r="XK20">
        <v>1530.60825525466</v>
      </c>
      <c r="XL20">
        <v>1355.46982869371</v>
      </c>
      <c r="XM20">
        <v>4110.0349641306502</v>
      </c>
      <c r="XN20">
        <v>6432.0269608864701</v>
      </c>
      <c r="XO20">
        <v>1115.9601195990199</v>
      </c>
      <c r="XP20">
        <v>797.24652038744898</v>
      </c>
      <c r="XQ20">
        <v>69436.624459117695</v>
      </c>
      <c r="XR20">
        <v>15046.874594479999</v>
      </c>
      <c r="XS20">
        <v>36190.419985334098</v>
      </c>
      <c r="XT20">
        <v>7645.4836904922504</v>
      </c>
      <c r="XU20">
        <v>14243.6342772647</v>
      </c>
      <c r="XV20">
        <v>23794.250859311702</v>
      </c>
      <c r="XW20">
        <v>420.96036401395099</v>
      </c>
      <c r="XX20">
        <v>2996.3022119792099</v>
      </c>
      <c r="XY20">
        <v>3100.6918749484098</v>
      </c>
      <c r="XZ20">
        <v>4391.0022493614097</v>
      </c>
      <c r="YA20">
        <v>23905.004114824998</v>
      </c>
      <c r="YB20">
        <v>358.17800221520099</v>
      </c>
      <c r="YC20">
        <v>7731.2755037222896</v>
      </c>
      <c r="YD20">
        <v>10193.7436310801</v>
      </c>
      <c r="YE20">
        <v>138.054570882267</v>
      </c>
      <c r="YF20">
        <v>16.675270835686899</v>
      </c>
      <c r="YG20">
        <v>271.98959806588999</v>
      </c>
      <c r="YH20">
        <v>9181.0588367514192</v>
      </c>
      <c r="YI20">
        <v>11263.1014269601</v>
      </c>
      <c r="YJ20">
        <v>2422.4353561780899</v>
      </c>
      <c r="YK20">
        <v>35901.729452910498</v>
      </c>
      <c r="YL20">
        <v>2076.3198195248701</v>
      </c>
      <c r="YM20">
        <v>3555.2906725091998</v>
      </c>
      <c r="YN20">
        <v>23561.5498858557</v>
      </c>
      <c r="YO20">
        <v>5750.9768273146501</v>
      </c>
      <c r="YP20">
        <v>14046.8874998424</v>
      </c>
      <c r="YQ20">
        <v>10781.4530882298</v>
      </c>
      <c r="YR20">
        <v>43636.676150551197</v>
      </c>
      <c r="YS20">
        <v>75225.742671026499</v>
      </c>
      <c r="YT20">
        <v>9316.9002192912594</v>
      </c>
      <c r="YU20">
        <v>3093.3699876126602</v>
      </c>
      <c r="YV20">
        <v>32044.754480413299</v>
      </c>
      <c r="YW20">
        <v>1908.8782387880401</v>
      </c>
      <c r="YX20">
        <v>138556.21582598501</v>
      </c>
      <c r="YY20">
        <v>223776.47197493701</v>
      </c>
      <c r="YZ20">
        <v>7766.0089261211497</v>
      </c>
      <c r="ZA20">
        <v>1483.6204339124099</v>
      </c>
      <c r="ZB20">
        <v>3275.6730554819301</v>
      </c>
      <c r="ZC20">
        <v>106528.961557071</v>
      </c>
      <c r="ZD20">
        <v>1610.23311923911</v>
      </c>
      <c r="ZE20">
        <v>3023.00965464415</v>
      </c>
      <c r="ZF20">
        <v>56136.492961700998</v>
      </c>
      <c r="ZG20">
        <v>12119.677580416601</v>
      </c>
      <c r="ZH20">
        <v>1182.79488077617</v>
      </c>
      <c r="ZI20">
        <v>13529.9247339351</v>
      </c>
      <c r="ZJ20">
        <v>201635.615023299</v>
      </c>
      <c r="ZK20">
        <v>24806.6951502101</v>
      </c>
      <c r="ZL20">
        <v>6129.67865155033</v>
      </c>
      <c r="ZM20">
        <v>1759.6768633260299</v>
      </c>
      <c r="ZN20">
        <v>5546.7157064992898</v>
      </c>
      <c r="ZO20">
        <v>14.671429314980101</v>
      </c>
      <c r="ZP20">
        <v>965.03139211214398</v>
      </c>
      <c r="ZQ20">
        <v>93750.382930831402</v>
      </c>
      <c r="ZR20">
        <v>10432.5653500969</v>
      </c>
      <c r="ZS20">
        <v>325.09602455837103</v>
      </c>
      <c r="ZT20">
        <v>3136.5845989033201</v>
      </c>
      <c r="ZU20">
        <v>54604.613263463703</v>
      </c>
      <c r="ZV20">
        <v>250.01651887926101</v>
      </c>
      <c r="ZW20">
        <v>175498.78911795799</v>
      </c>
      <c r="ZX20">
        <v>37579.182641571802</v>
      </c>
      <c r="ZY20">
        <v>8054.8015996502199</v>
      </c>
      <c r="ZZ20">
        <v>1717.67076169764</v>
      </c>
      <c r="AAA20">
        <v>883.95446830870105</v>
      </c>
      <c r="AAB20">
        <v>44154.6332250548</v>
      </c>
      <c r="AAC20">
        <v>20315.620051496498</v>
      </c>
      <c r="AAD20">
        <v>6261.0404640775696</v>
      </c>
      <c r="AAE20">
        <v>287.43766419899498</v>
      </c>
      <c r="AAF20">
        <v>3781.4574782026798</v>
      </c>
    </row>
    <row r="21" spans="1:708" x14ac:dyDescent="0.35">
      <c r="A21" t="s">
        <v>724</v>
      </c>
      <c r="B21" s="1" t="s">
        <v>0</v>
      </c>
      <c r="C21">
        <v>0</v>
      </c>
      <c r="D21" t="s">
        <v>760</v>
      </c>
      <c r="E21" s="1" t="s">
        <v>763</v>
      </c>
      <c r="F21">
        <v>10480.78154448</v>
      </c>
      <c r="G21">
        <v>14584.478702009899</v>
      </c>
      <c r="H21">
        <v>41.8749736353098</v>
      </c>
      <c r="I21">
        <v>7.5936711416974196</v>
      </c>
      <c r="J21">
        <v>14.8163844179322</v>
      </c>
      <c r="K21">
        <v>3623.9785464046499</v>
      </c>
      <c r="L21">
        <v>172.106283969157</v>
      </c>
      <c r="M21">
        <v>108.57492249853399</v>
      </c>
      <c r="N21">
        <v>553.10673566979699</v>
      </c>
      <c r="O21">
        <v>313.20498263030902</v>
      </c>
      <c r="P21">
        <v>0</v>
      </c>
      <c r="Q21">
        <v>39.9112456768109</v>
      </c>
      <c r="R21">
        <v>46.1196474140934</v>
      </c>
      <c r="S21">
        <v>113.64338135983</v>
      </c>
      <c r="T21">
        <v>1.90624825413824</v>
      </c>
      <c r="U21">
        <v>1358.0075879046501</v>
      </c>
      <c r="V21">
        <v>142.32756344989201</v>
      </c>
      <c r="W21">
        <v>8.7721984022859196</v>
      </c>
      <c r="X21">
        <v>7295.2857754317502</v>
      </c>
      <c r="Y21">
        <v>27.9825325141083</v>
      </c>
      <c r="Z21">
        <v>2674.6840542526402</v>
      </c>
      <c r="AA21">
        <v>1526.4300303222999</v>
      </c>
      <c r="AB21">
        <v>20584.611108747398</v>
      </c>
      <c r="AC21">
        <v>2631.3893321471601</v>
      </c>
      <c r="AD21">
        <v>1899.51391768077</v>
      </c>
      <c r="AE21">
        <v>2245.0817826173002</v>
      </c>
      <c r="AF21">
        <v>1715.70303514131</v>
      </c>
      <c r="AG21">
        <v>21769.256785986701</v>
      </c>
      <c r="AH21">
        <v>5627.1445927289096</v>
      </c>
      <c r="AI21">
        <v>212.57678455814599</v>
      </c>
      <c r="AJ21">
        <v>1974.6855597875101</v>
      </c>
      <c r="AK21">
        <v>11477.0709571278</v>
      </c>
      <c r="AL21">
        <v>70.688984390688603</v>
      </c>
      <c r="AM21">
        <v>988.356868427736</v>
      </c>
      <c r="AN21">
        <v>21221.630611103599</v>
      </c>
      <c r="AO21">
        <v>93.653724248199893</v>
      </c>
      <c r="AP21">
        <v>0</v>
      </c>
      <c r="AQ21">
        <v>865.62622231124203</v>
      </c>
      <c r="AR21">
        <v>13039.3336574402</v>
      </c>
      <c r="AS21">
        <v>5023.5692892235002</v>
      </c>
      <c r="AT21">
        <v>713.883823432653</v>
      </c>
      <c r="AU21">
        <v>1838.58038821577</v>
      </c>
      <c r="AV21">
        <v>1205.7018736770999</v>
      </c>
      <c r="AW21">
        <v>646.59074781620302</v>
      </c>
      <c r="AX21">
        <v>6112.22101038865</v>
      </c>
      <c r="AY21">
        <v>466.02947403374401</v>
      </c>
      <c r="AZ21">
        <v>157.31211713778401</v>
      </c>
      <c r="BA21">
        <v>859.32329075855603</v>
      </c>
      <c r="BB21">
        <v>196183.48547817799</v>
      </c>
      <c r="BC21">
        <v>13739.8715761076</v>
      </c>
      <c r="BD21">
        <v>10872.279488069</v>
      </c>
      <c r="BE21">
        <v>16080.0383787308</v>
      </c>
      <c r="BF21">
        <v>63598.203553100502</v>
      </c>
      <c r="BG21">
        <v>21622.415863103</v>
      </c>
      <c r="BH21">
        <v>6711.4340397840297</v>
      </c>
      <c r="BI21">
        <v>2397.8422382960998</v>
      </c>
      <c r="BJ21">
        <v>10249.5205314386</v>
      </c>
      <c r="BK21">
        <v>17726.4256954761</v>
      </c>
      <c r="BL21">
        <v>187.342869210825</v>
      </c>
      <c r="BM21">
        <v>3844.1265754187898</v>
      </c>
      <c r="BN21">
        <v>19.291318601324601</v>
      </c>
      <c r="BO21">
        <v>1054.7112681598401</v>
      </c>
      <c r="BP21">
        <v>119.994089673521</v>
      </c>
      <c r="BQ21">
        <v>56996.907543404901</v>
      </c>
      <c r="BR21">
        <v>1024.7443234544501</v>
      </c>
      <c r="BS21">
        <v>0</v>
      </c>
      <c r="BT21">
        <v>221565.008888207</v>
      </c>
      <c r="BU21">
        <v>5353.6946871499704</v>
      </c>
      <c r="BV21">
        <v>4674.6691292921096</v>
      </c>
      <c r="BW21">
        <v>15666.562517923599</v>
      </c>
      <c r="BX21">
        <v>3684.6778201297798</v>
      </c>
      <c r="BY21">
        <v>831.36192939909404</v>
      </c>
      <c r="BZ21">
        <v>2228.4840445293098</v>
      </c>
      <c r="CA21">
        <v>1597.8147045432099</v>
      </c>
      <c r="CB21">
        <v>441.791307465008</v>
      </c>
      <c r="CC21">
        <v>4328.2660687071302</v>
      </c>
      <c r="CD21">
        <v>115.86363270175499</v>
      </c>
      <c r="CE21">
        <v>7998.4955197702402</v>
      </c>
      <c r="CF21">
        <v>14529.58490838</v>
      </c>
      <c r="CG21">
        <v>4810.9477205099602</v>
      </c>
      <c r="CH21">
        <v>7328.2800621515598</v>
      </c>
      <c r="CI21">
        <v>6494.4796434992404</v>
      </c>
      <c r="CJ21">
        <v>2993.5408733496602</v>
      </c>
      <c r="CK21">
        <v>279.65178820843801</v>
      </c>
      <c r="CL21">
        <v>11389.1029533651</v>
      </c>
      <c r="CM21">
        <v>47.840295590685002</v>
      </c>
      <c r="CN21">
        <v>3036.0576915966399</v>
      </c>
      <c r="CO21">
        <v>7511.3132434802101</v>
      </c>
      <c r="CP21">
        <v>7866.9154565274002</v>
      </c>
      <c r="CQ21">
        <v>7343.1851715750599</v>
      </c>
      <c r="CR21">
        <v>1034.1926073485999</v>
      </c>
      <c r="CS21">
        <v>5054.9100785892697</v>
      </c>
      <c r="CT21">
        <v>76816.512590640399</v>
      </c>
      <c r="CU21">
        <v>3610.07888414017</v>
      </c>
      <c r="CV21">
        <v>46894.5468265612</v>
      </c>
      <c r="CW21">
        <v>752.35646826378002</v>
      </c>
      <c r="CX21">
        <v>13916.0773291064</v>
      </c>
      <c r="CY21">
        <v>3870.7798484022901</v>
      </c>
      <c r="CZ21">
        <v>108.468407758244</v>
      </c>
      <c r="DA21">
        <v>9379.3922251776894</v>
      </c>
      <c r="DB21">
        <v>200.905465600784</v>
      </c>
      <c r="DC21">
        <v>22058.473865810902</v>
      </c>
      <c r="DD21">
        <v>4914.7414337338396</v>
      </c>
      <c r="DE21">
        <v>8015.4629899719203</v>
      </c>
      <c r="DF21">
        <v>1369.00648493324</v>
      </c>
      <c r="DG21">
        <v>3129.0569332842902</v>
      </c>
      <c r="DH21">
        <v>57.668278378316202</v>
      </c>
      <c r="DI21">
        <v>9085.5649028922307</v>
      </c>
      <c r="DJ21">
        <v>2471.0107695547199</v>
      </c>
      <c r="DK21">
        <v>3473.1064908190901</v>
      </c>
      <c r="DL21">
        <v>2189.71953938454</v>
      </c>
      <c r="DM21">
        <v>34339.336190691698</v>
      </c>
      <c r="DN21">
        <v>11547.4692538535</v>
      </c>
      <c r="DO21">
        <v>121.30800319029299</v>
      </c>
      <c r="DP21">
        <v>273.76174540150402</v>
      </c>
      <c r="DQ21">
        <v>1452.01724739315</v>
      </c>
      <c r="DR21">
        <v>14295.801065522801</v>
      </c>
      <c r="DS21">
        <v>121.940742309301</v>
      </c>
      <c r="DT21">
        <v>2012.7833816258801</v>
      </c>
      <c r="DU21">
        <v>442.40281662155098</v>
      </c>
      <c r="DV21">
        <v>37813.435697649002</v>
      </c>
      <c r="DW21">
        <v>359.44747269932299</v>
      </c>
      <c r="DX21">
        <v>3045.9195389096699</v>
      </c>
      <c r="DY21">
        <v>10366.561044391399</v>
      </c>
      <c r="DZ21">
        <v>7.3070865918505801</v>
      </c>
      <c r="EA21">
        <v>2217.7419013951699</v>
      </c>
      <c r="EB21">
        <v>917.85950880719804</v>
      </c>
      <c r="EC21">
        <v>716.09152332397503</v>
      </c>
      <c r="ED21">
        <v>349.32636607240403</v>
      </c>
      <c r="EE21">
        <v>24291.5539451365</v>
      </c>
      <c r="EF21">
        <v>14297.321077503</v>
      </c>
      <c r="EG21">
        <v>1493324.0137495601</v>
      </c>
      <c r="EH21">
        <v>504.03233501740101</v>
      </c>
      <c r="EI21">
        <v>6185.3879382933201</v>
      </c>
      <c r="EJ21">
        <v>16207.336463428999</v>
      </c>
      <c r="EK21">
        <v>38612.070430760403</v>
      </c>
      <c r="EL21">
        <v>5584.0631859442401</v>
      </c>
      <c r="EM21">
        <v>12847.249536003899</v>
      </c>
      <c r="EN21">
        <v>0</v>
      </c>
      <c r="EO21">
        <v>7472.58410828468</v>
      </c>
      <c r="EP21">
        <v>7280.6384035091096</v>
      </c>
      <c r="EQ21">
        <v>1141.49927411254</v>
      </c>
      <c r="ER21">
        <v>3007.8953996987502</v>
      </c>
      <c r="ES21">
        <v>16238.576591659699</v>
      </c>
      <c r="ET21">
        <v>17533.878619544699</v>
      </c>
      <c r="EU21">
        <v>456.16733826176397</v>
      </c>
      <c r="EV21">
        <v>104.466462333404</v>
      </c>
      <c r="EW21">
        <v>326.95974312762701</v>
      </c>
      <c r="EX21">
        <v>1696.98139460836</v>
      </c>
      <c r="EY21">
        <v>343.412880582176</v>
      </c>
      <c r="EZ21">
        <v>8890.6531605853506</v>
      </c>
      <c r="FA21">
        <v>41168.747617419598</v>
      </c>
      <c r="FB21">
        <v>295.576067151492</v>
      </c>
      <c r="FC21">
        <v>22252.144847267002</v>
      </c>
      <c r="FD21">
        <v>3322.8733135719899</v>
      </c>
      <c r="FE21">
        <v>4256.2533580916797</v>
      </c>
      <c r="FF21">
        <v>532730.26758861903</v>
      </c>
      <c r="FG21">
        <v>10332.203119027399</v>
      </c>
      <c r="FH21">
        <v>639.47354897262801</v>
      </c>
      <c r="FI21">
        <v>3126.0637304008001</v>
      </c>
      <c r="FJ21">
        <v>3629.6569093057901</v>
      </c>
      <c r="FK21">
        <v>24968.2821313768</v>
      </c>
      <c r="FL21">
        <v>19027.839841605801</v>
      </c>
      <c r="FM21">
        <v>284888.250799726</v>
      </c>
      <c r="FN21">
        <v>6417.4656602570103</v>
      </c>
      <c r="FO21">
        <v>1332.6253357918599</v>
      </c>
      <c r="FP21">
        <v>406.451138043382</v>
      </c>
      <c r="FQ21">
        <v>4151.7221041359398</v>
      </c>
      <c r="FR21">
        <v>2704.1775405222702</v>
      </c>
      <c r="FS21">
        <v>1451.9996756646401</v>
      </c>
      <c r="FT21">
        <v>378.30787652750399</v>
      </c>
      <c r="FU21">
        <v>32148.335934154002</v>
      </c>
      <c r="FV21">
        <v>18949.3978411799</v>
      </c>
      <c r="FW21">
        <v>5371.3720873779503</v>
      </c>
      <c r="FX21">
        <v>138.10130237108001</v>
      </c>
      <c r="FY21">
        <v>3256.1810338799401</v>
      </c>
      <c r="FZ21">
        <v>330.28725806891299</v>
      </c>
      <c r="GA21">
        <v>17781.082700884799</v>
      </c>
      <c r="GB21">
        <v>1892.24014574221</v>
      </c>
      <c r="GC21">
        <v>3215.1381794311101</v>
      </c>
      <c r="GD21">
        <v>10552.033034083501</v>
      </c>
      <c r="GE21">
        <v>2410.30790691024</v>
      </c>
      <c r="GF21">
        <v>145646.93105091501</v>
      </c>
      <c r="GG21">
        <v>367.176865963073</v>
      </c>
      <c r="GH21">
        <v>258.057170840423</v>
      </c>
      <c r="GI21">
        <v>5628.0741064675603</v>
      </c>
      <c r="GJ21">
        <v>382.634283165022</v>
      </c>
      <c r="GK21">
        <v>263.21186906608301</v>
      </c>
      <c r="GL21">
        <v>13419.9037616773</v>
      </c>
      <c r="GM21">
        <v>15242.7011053799</v>
      </c>
      <c r="GN21">
        <v>3762.1639389716001</v>
      </c>
      <c r="GO21">
        <v>2396.0596587269702</v>
      </c>
      <c r="GP21">
        <v>191.79923063322701</v>
      </c>
      <c r="GQ21">
        <v>538.92249184058801</v>
      </c>
      <c r="GR21">
        <v>2160.8910938703998</v>
      </c>
      <c r="GS21">
        <v>16583.7938042938</v>
      </c>
      <c r="GT21">
        <v>118.837795624374</v>
      </c>
      <c r="GU21">
        <v>12851.1023621233</v>
      </c>
      <c r="GV21">
        <v>616.12687044418601</v>
      </c>
      <c r="GW21">
        <v>3438.2483090898299</v>
      </c>
      <c r="GX21">
        <v>265.512547979028</v>
      </c>
      <c r="GY21">
        <v>0</v>
      </c>
      <c r="GZ21">
        <v>902.08066711618198</v>
      </c>
      <c r="HA21">
        <v>258.46916099670102</v>
      </c>
      <c r="HB21">
        <v>555.84849731634199</v>
      </c>
      <c r="HC21">
        <v>17512.316591563402</v>
      </c>
      <c r="HD21">
        <v>56858.093421433899</v>
      </c>
      <c r="HE21">
        <v>2194.3893650872601</v>
      </c>
      <c r="HF21">
        <v>16945.5714928077</v>
      </c>
      <c r="HG21">
        <v>607.27358066547799</v>
      </c>
      <c r="HH21">
        <v>113.94560428583</v>
      </c>
      <c r="HI21">
        <v>7059.3604520244899</v>
      </c>
      <c r="HJ21">
        <v>10445.862257876401</v>
      </c>
      <c r="HK21">
        <v>363.34614676117701</v>
      </c>
      <c r="HL21">
        <v>754.27958375761102</v>
      </c>
      <c r="HM21">
        <v>158.32534595514301</v>
      </c>
      <c r="HN21">
        <v>376.29752330017402</v>
      </c>
      <c r="HO21">
        <v>19748.689403999801</v>
      </c>
      <c r="HP21">
        <v>36075.904404403402</v>
      </c>
      <c r="HQ21">
        <v>1833.2509377221099</v>
      </c>
      <c r="HR21">
        <v>10469.786913845801</v>
      </c>
      <c r="HS21">
        <v>1851.1261931443</v>
      </c>
      <c r="HT21">
        <v>1839.6817913213599</v>
      </c>
      <c r="HU21">
        <v>12575.7657157578</v>
      </c>
      <c r="HV21">
        <v>5608.02766338519</v>
      </c>
      <c r="HW21">
        <v>1946.7550205469399</v>
      </c>
      <c r="HX21">
        <v>32946.496733316497</v>
      </c>
      <c r="HY21">
        <v>593.10988736786305</v>
      </c>
      <c r="HZ21">
        <v>463013.84544644097</v>
      </c>
      <c r="IA21">
        <v>277.00746347802902</v>
      </c>
      <c r="IB21">
        <v>826.06419745241703</v>
      </c>
      <c r="IC21">
        <v>2319.0385701591599</v>
      </c>
      <c r="ID21">
        <v>24.4267545727099</v>
      </c>
      <c r="IE21">
        <v>7304.88704607617</v>
      </c>
      <c r="IF21">
        <v>1227.13272895566</v>
      </c>
      <c r="IG21">
        <v>755.30278210382198</v>
      </c>
      <c r="IH21">
        <v>15350.5918720137</v>
      </c>
      <c r="II21">
        <v>12234.829043313601</v>
      </c>
      <c r="IJ21">
        <v>7319.9784769559601</v>
      </c>
      <c r="IK21">
        <v>2932.94967965452</v>
      </c>
      <c r="IL21">
        <v>33509.853132471901</v>
      </c>
      <c r="IM21">
        <v>4203.0955834291399</v>
      </c>
      <c r="IN21">
        <v>22694.373576777001</v>
      </c>
      <c r="IO21">
        <v>1931.6726385761399</v>
      </c>
      <c r="IP21">
        <v>19.1340717295984</v>
      </c>
      <c r="IQ21">
        <v>2805.5930962566099</v>
      </c>
      <c r="IR21">
        <v>4872.3610586863897</v>
      </c>
      <c r="IS21">
        <v>18845.907472975199</v>
      </c>
      <c r="IT21">
        <v>1491.24452555844</v>
      </c>
      <c r="IU21">
        <v>2100.4981297084801</v>
      </c>
      <c r="IV21">
        <v>9920.2552667139407</v>
      </c>
      <c r="IW21">
        <v>0</v>
      </c>
      <c r="IX21">
        <v>6934.0885262643596</v>
      </c>
      <c r="IY21">
        <v>2948.36756038974</v>
      </c>
      <c r="IZ21">
        <v>8670.5431794123906</v>
      </c>
      <c r="JA21">
        <v>1262.7947102108701</v>
      </c>
      <c r="JB21">
        <v>130.69379399376299</v>
      </c>
      <c r="JC21">
        <v>127.01752129523101</v>
      </c>
      <c r="JD21">
        <v>0</v>
      </c>
      <c r="JE21">
        <v>1490.2425616799601</v>
      </c>
      <c r="JF21">
        <v>1533.8091625060399</v>
      </c>
      <c r="JG21">
        <v>157.93395537475601</v>
      </c>
      <c r="JH21">
        <v>16648.612905913698</v>
      </c>
      <c r="JI21">
        <v>2118.0933851802902</v>
      </c>
      <c r="JJ21">
        <v>4263.0953867407698</v>
      </c>
      <c r="JK21">
        <v>1102.7288450062399</v>
      </c>
      <c r="JL21">
        <v>3936.9083994902398</v>
      </c>
      <c r="JM21">
        <v>295811.61770874902</v>
      </c>
      <c r="JN21">
        <v>8267.0722449297991</v>
      </c>
      <c r="JO21">
        <v>1856.0866546822101</v>
      </c>
      <c r="JP21">
        <v>107.01601065493</v>
      </c>
      <c r="JQ21">
        <v>197.57254425825801</v>
      </c>
      <c r="JR21">
        <v>875.69794556586999</v>
      </c>
      <c r="JS21">
        <v>8059.60255264643</v>
      </c>
      <c r="JT21">
        <v>17019.693690579999</v>
      </c>
      <c r="JU21">
        <v>2598.3077711508499</v>
      </c>
      <c r="JV21">
        <v>13044.897341439801</v>
      </c>
      <c r="JW21">
        <v>398.89051108976201</v>
      </c>
      <c r="JX21">
        <v>86.962120391267305</v>
      </c>
      <c r="JY21">
        <v>0</v>
      </c>
      <c r="JZ21">
        <v>1337.8445465488801</v>
      </c>
      <c r="KA21">
        <v>473.908919383392</v>
      </c>
      <c r="KB21">
        <v>5109.6447803479005</v>
      </c>
      <c r="KC21">
        <v>1285.92870433689</v>
      </c>
      <c r="KD21">
        <v>25736.164197966202</v>
      </c>
      <c r="KE21">
        <v>3283.4911775875698</v>
      </c>
      <c r="KF21">
        <v>795647.62952394295</v>
      </c>
      <c r="KG21">
        <v>113725.304079879</v>
      </c>
      <c r="KH21">
        <v>3336.59326152119</v>
      </c>
      <c r="KI21">
        <v>8733.38878267769</v>
      </c>
      <c r="KJ21">
        <v>18954.979526126099</v>
      </c>
      <c r="KK21">
        <v>729.47573564177503</v>
      </c>
      <c r="KL21">
        <v>4976.1281701326898</v>
      </c>
      <c r="KM21">
        <v>1068.46295903382</v>
      </c>
      <c r="KN21">
        <v>115.462855726539</v>
      </c>
      <c r="KO21">
        <v>155.686938364246</v>
      </c>
      <c r="KP21">
        <v>2036.1623624619499</v>
      </c>
      <c r="KQ21">
        <v>53530.677331291103</v>
      </c>
      <c r="KR21">
        <v>21.938718946503101</v>
      </c>
      <c r="KS21">
        <v>5004.0344677718804</v>
      </c>
      <c r="KT21">
        <v>383.10988732275803</v>
      </c>
      <c r="KU21">
        <v>680.89826929773403</v>
      </c>
      <c r="KV21">
        <v>115.37259581116</v>
      </c>
      <c r="KW21">
        <v>39847.224926168798</v>
      </c>
      <c r="KX21">
        <v>293.688075551579</v>
      </c>
      <c r="KY21">
        <v>6795.2740580380096</v>
      </c>
      <c r="KZ21">
        <v>3571.9625539016401</v>
      </c>
      <c r="LA21">
        <v>221.93332639737099</v>
      </c>
      <c r="LB21">
        <v>660.01058850006802</v>
      </c>
      <c r="LC21">
        <v>3892.4531269535</v>
      </c>
      <c r="LD21">
        <v>62.5070479427051</v>
      </c>
      <c r="LE21">
        <v>10749.4364714277</v>
      </c>
      <c r="LF21">
        <v>1389.2417263741399</v>
      </c>
      <c r="LG21">
        <v>36344.747121161701</v>
      </c>
      <c r="LH21">
        <v>4106.29587601411</v>
      </c>
      <c r="LI21">
        <v>16758.6982022187</v>
      </c>
      <c r="LJ21">
        <v>7891.9685347848199</v>
      </c>
      <c r="LK21">
        <v>2884.9311012518901</v>
      </c>
      <c r="LL21">
        <v>7172.9729859963199</v>
      </c>
      <c r="LM21">
        <v>0</v>
      </c>
      <c r="LN21">
        <v>3720.0972520494101</v>
      </c>
      <c r="LO21">
        <v>238823.095987343</v>
      </c>
      <c r="LP21">
        <v>1504.95593474013</v>
      </c>
      <c r="LQ21">
        <v>62140.809256966699</v>
      </c>
      <c r="LR21">
        <v>1057.7053608956701</v>
      </c>
      <c r="LS21">
        <v>0</v>
      </c>
      <c r="LT21">
        <v>8289.4926467958303</v>
      </c>
      <c r="LU21">
        <v>3660.1749956428598</v>
      </c>
      <c r="LV21">
        <v>8069.3250022227603</v>
      </c>
      <c r="LW21">
        <v>32416.752260442699</v>
      </c>
      <c r="LX21">
        <v>4409.3100001556204</v>
      </c>
      <c r="LY21">
        <v>488.79221560077502</v>
      </c>
      <c r="LZ21">
        <v>7740.1397969291402</v>
      </c>
      <c r="MA21">
        <v>7875.9387856035601</v>
      </c>
      <c r="MB21">
        <v>15907.281904982799</v>
      </c>
      <c r="MC21">
        <v>1439.8072415345</v>
      </c>
      <c r="MD21">
        <v>1677.33804075799</v>
      </c>
      <c r="ME21">
        <v>1591.2647789662301</v>
      </c>
      <c r="MF21">
        <v>67809.432276351203</v>
      </c>
      <c r="MG21">
        <v>603.86956788850705</v>
      </c>
      <c r="MH21">
        <v>17794.183338863601</v>
      </c>
      <c r="MI21">
        <v>5235.0929675733796</v>
      </c>
      <c r="MJ21">
        <v>2000.88112234135</v>
      </c>
      <c r="MK21">
        <v>13067.618690089301</v>
      </c>
      <c r="ML21">
        <v>1509.24377003478</v>
      </c>
      <c r="MM21">
        <v>3103.8740563737401</v>
      </c>
      <c r="MN21">
        <v>4480.5462983121897</v>
      </c>
      <c r="MO21">
        <v>1374.0186684882599</v>
      </c>
      <c r="MP21">
        <v>147.60053603293301</v>
      </c>
      <c r="MQ21">
        <v>7364.96092435633</v>
      </c>
      <c r="MR21">
        <v>550.96147750678597</v>
      </c>
      <c r="MS21">
        <v>55.903541544609901</v>
      </c>
      <c r="MT21">
        <v>4165.8651213536696</v>
      </c>
      <c r="MU21">
        <v>1900.1940040163199</v>
      </c>
      <c r="MV21">
        <v>46.316037903677604</v>
      </c>
      <c r="MW21">
        <v>53.919480709061297</v>
      </c>
      <c r="MX21">
        <v>8254.3928743304295</v>
      </c>
      <c r="MY21">
        <v>26772.057902333599</v>
      </c>
      <c r="MZ21">
        <v>2826.63275255996</v>
      </c>
      <c r="NA21">
        <v>5850.6769385301504</v>
      </c>
      <c r="NB21">
        <v>2483.9193817421601</v>
      </c>
      <c r="NC21">
        <v>258.04205787413298</v>
      </c>
      <c r="ND21">
        <v>1389.6151978002099</v>
      </c>
      <c r="NE21">
        <v>1898.41720221844</v>
      </c>
      <c r="NF21">
        <v>2924.0445874852098</v>
      </c>
      <c r="NG21">
        <v>926.799591000134</v>
      </c>
      <c r="NH21">
        <v>329.975667209113</v>
      </c>
      <c r="NI21">
        <v>43.8322291096976</v>
      </c>
      <c r="NJ21">
        <v>24114.625210595401</v>
      </c>
      <c r="NK21">
        <v>2743.6619808913101</v>
      </c>
      <c r="NL21">
        <v>132.46175186814</v>
      </c>
      <c r="NM21">
        <v>712.87451893770401</v>
      </c>
      <c r="NN21">
        <v>630.20432200500397</v>
      </c>
      <c r="NO21">
        <v>507.75446434575099</v>
      </c>
      <c r="NP21">
        <v>3474.0082951150198</v>
      </c>
      <c r="NQ21">
        <v>1648.9504036114199</v>
      </c>
      <c r="NR21">
        <v>28034.174833238401</v>
      </c>
      <c r="NS21">
        <v>1455.5116849424001</v>
      </c>
      <c r="NT21">
        <v>521.94745622744699</v>
      </c>
      <c r="NU21">
        <v>1525.06919330393</v>
      </c>
      <c r="NV21">
        <v>149.622812049885</v>
      </c>
      <c r="NW21">
        <v>4181.5127723241903</v>
      </c>
      <c r="NX21">
        <v>2885.3676010225099</v>
      </c>
      <c r="NY21">
        <v>3747.6599714754402</v>
      </c>
      <c r="NZ21">
        <v>4165.6424771940901</v>
      </c>
      <c r="OA21">
        <v>7881.6070286971099</v>
      </c>
      <c r="OB21">
        <v>22034.984157827999</v>
      </c>
      <c r="OC21">
        <v>548.52632840710601</v>
      </c>
      <c r="OD21">
        <v>2269.48544165879</v>
      </c>
      <c r="OE21">
        <v>2.49160521461673</v>
      </c>
      <c r="OF21">
        <v>4410.2626520374997</v>
      </c>
      <c r="OG21">
        <v>4252.3314437312501</v>
      </c>
      <c r="OH21">
        <v>5102.0291692676901</v>
      </c>
      <c r="OI21">
        <v>5612.7967829415602</v>
      </c>
      <c r="OJ21">
        <v>4404.4846933961799</v>
      </c>
      <c r="OK21">
        <v>3628.71079051067</v>
      </c>
      <c r="OL21">
        <v>296.46737575780497</v>
      </c>
      <c r="OM21">
        <v>73521.206429334998</v>
      </c>
      <c r="ON21">
        <v>631.04997550065502</v>
      </c>
      <c r="OO21">
        <v>3258.3583016084599</v>
      </c>
      <c r="OP21">
        <v>42315.148281966598</v>
      </c>
      <c r="OQ21">
        <v>10174.793793946101</v>
      </c>
      <c r="OR21">
        <v>123382.085138579</v>
      </c>
      <c r="OS21">
        <v>3904.4894744418398</v>
      </c>
      <c r="OT21">
        <v>1581.92416543949</v>
      </c>
      <c r="OU21">
        <v>1338.6222316859701</v>
      </c>
      <c r="OV21">
        <v>0</v>
      </c>
      <c r="OW21">
        <v>1926.5826149100999</v>
      </c>
      <c r="OX21">
        <v>52.358670915647402</v>
      </c>
      <c r="OY21">
        <v>19286.018997998399</v>
      </c>
      <c r="OZ21">
        <v>12404.5780701889</v>
      </c>
      <c r="PA21">
        <v>1321.0987103796001</v>
      </c>
      <c r="PB21">
        <v>306.673364143301</v>
      </c>
      <c r="PC21">
        <v>1092.7713852167401</v>
      </c>
      <c r="PD21">
        <v>55.7012859492554</v>
      </c>
      <c r="PE21">
        <v>45963.811143302999</v>
      </c>
      <c r="PF21">
        <v>83410.205965565503</v>
      </c>
      <c r="PG21">
        <v>56610.5354765546</v>
      </c>
      <c r="PH21">
        <v>1369.9846581282</v>
      </c>
      <c r="PI21">
        <v>33113.358930874201</v>
      </c>
      <c r="PJ21">
        <v>4078.5633742084501</v>
      </c>
      <c r="PK21">
        <v>7372.5049034003296</v>
      </c>
      <c r="PL21">
        <v>18.4434779701756</v>
      </c>
      <c r="PM21">
        <v>3730.6328712529698</v>
      </c>
      <c r="PN21">
        <v>3268.6253498890001</v>
      </c>
      <c r="PO21">
        <v>181.705765681288</v>
      </c>
      <c r="PP21">
        <v>5183.5563292916204</v>
      </c>
      <c r="PQ21">
        <v>12968.9061054953</v>
      </c>
      <c r="PR21">
        <v>211997.39407079</v>
      </c>
      <c r="PS21">
        <v>42005.412190862997</v>
      </c>
      <c r="PT21">
        <v>3361.3791425620402</v>
      </c>
      <c r="PU21">
        <v>2300.0486276973602</v>
      </c>
      <c r="PV21">
        <v>31.2685295166389</v>
      </c>
      <c r="PW21">
        <v>5949.5670328415099</v>
      </c>
      <c r="PX21">
        <v>8832.2922948209307</v>
      </c>
      <c r="PY21">
        <v>7422.9300427942999</v>
      </c>
      <c r="PZ21">
        <v>65.522561983590194</v>
      </c>
      <c r="QA21">
        <v>236.78322913995899</v>
      </c>
      <c r="QB21">
        <v>17650.5814256308</v>
      </c>
      <c r="QC21">
        <v>24462.4888046538</v>
      </c>
      <c r="QD21">
        <v>2015.2014238601701</v>
      </c>
      <c r="QE21">
        <v>463.25196669363498</v>
      </c>
      <c r="QF21">
        <v>1754.3393939928101</v>
      </c>
      <c r="QG21">
        <v>2882.05025730535</v>
      </c>
      <c r="QH21">
        <v>308.73816648073102</v>
      </c>
      <c r="QI21">
        <v>766.89323434928497</v>
      </c>
      <c r="QJ21">
        <v>16454.625352224401</v>
      </c>
      <c r="QK21">
        <v>75960.304162685701</v>
      </c>
      <c r="QL21">
        <v>2830.3699468315099</v>
      </c>
      <c r="QM21">
        <v>14111.622260587599</v>
      </c>
      <c r="QN21">
        <v>5733.4504091766203</v>
      </c>
      <c r="QO21">
        <v>1636.5996434799399</v>
      </c>
      <c r="QP21">
        <v>1615.4852271790701</v>
      </c>
      <c r="QQ21">
        <v>1964.74532485843</v>
      </c>
      <c r="QR21">
        <v>804.830130352212</v>
      </c>
      <c r="QS21">
        <v>1951.1370554611201</v>
      </c>
      <c r="QT21">
        <v>1191.1598299402899</v>
      </c>
      <c r="QU21">
        <v>2029.41777893726</v>
      </c>
      <c r="QV21">
        <v>185.82655464629201</v>
      </c>
      <c r="QW21">
        <v>39.007619932949403</v>
      </c>
      <c r="QX21">
        <v>132140.62850819001</v>
      </c>
      <c r="QY21">
        <v>817.99991977941295</v>
      </c>
      <c r="QZ21">
        <v>2015.15053258029</v>
      </c>
      <c r="RA21">
        <v>2570.6151613778902</v>
      </c>
      <c r="RB21">
        <v>7784.40637935415</v>
      </c>
      <c r="RC21">
        <v>8279.6907878246202</v>
      </c>
      <c r="RD21">
        <v>1496.1407931392</v>
      </c>
      <c r="RE21">
        <v>864.65780994134002</v>
      </c>
      <c r="RF21">
        <v>365.34483651729101</v>
      </c>
      <c r="RG21">
        <v>553.19135324354397</v>
      </c>
      <c r="RH21">
        <v>13443.543355723799</v>
      </c>
      <c r="RI21">
        <v>9799.7281161455194</v>
      </c>
      <c r="RJ21">
        <v>442.18987340220099</v>
      </c>
      <c r="RK21">
        <v>3480.9215681248702</v>
      </c>
      <c r="RL21">
        <v>108.78184783147699</v>
      </c>
      <c r="RM21">
        <v>446.881863063818</v>
      </c>
      <c r="RN21">
        <v>408.36315374345702</v>
      </c>
      <c r="RO21">
        <v>1282.4534357372199</v>
      </c>
      <c r="RP21">
        <v>26742.505323446101</v>
      </c>
      <c r="RQ21">
        <v>1690.1667155596499</v>
      </c>
      <c r="RR21">
        <v>2315.6690315762298</v>
      </c>
      <c r="RS21">
        <v>1785.8950147185201</v>
      </c>
      <c r="RT21">
        <v>2165.8821034574298</v>
      </c>
      <c r="RU21">
        <v>531.72961212973803</v>
      </c>
      <c r="RV21">
        <v>174.90884093114701</v>
      </c>
      <c r="RW21">
        <v>1940.22770353239</v>
      </c>
      <c r="RX21">
        <v>9294.2629720949608</v>
      </c>
      <c r="RY21">
        <v>26655.176500125701</v>
      </c>
      <c r="RZ21">
        <v>2117.1051265688402</v>
      </c>
      <c r="SA21">
        <v>3521.8610391090501</v>
      </c>
      <c r="SB21">
        <v>4166.6780994507199</v>
      </c>
      <c r="SC21">
        <v>66.507973975388893</v>
      </c>
      <c r="SD21">
        <v>493.96690627381997</v>
      </c>
      <c r="SE21">
        <v>18403.5344340384</v>
      </c>
      <c r="SF21">
        <v>819.810730945361</v>
      </c>
      <c r="SG21">
        <v>1105.4694525549801</v>
      </c>
      <c r="SH21">
        <v>660.81669933947296</v>
      </c>
      <c r="SI21">
        <v>12732.102884510001</v>
      </c>
      <c r="SJ21">
        <v>1239.5038236873199</v>
      </c>
      <c r="SK21">
        <v>28670.336464263801</v>
      </c>
      <c r="SL21">
        <v>31815.0613761844</v>
      </c>
      <c r="SM21">
        <v>8496.0411444967194</v>
      </c>
      <c r="SN21">
        <v>6084.2701637886503</v>
      </c>
      <c r="SO21">
        <v>34.297318921988797</v>
      </c>
      <c r="SP21">
        <v>1136.4431734239799</v>
      </c>
      <c r="SQ21">
        <v>1492.30336351757</v>
      </c>
      <c r="SR21">
        <v>158819.50282006501</v>
      </c>
      <c r="SS21">
        <v>474.31891110585798</v>
      </c>
      <c r="ST21">
        <v>348.24662280403101</v>
      </c>
      <c r="SU21">
        <v>2148.2074602338498</v>
      </c>
      <c r="SV21">
        <v>4456.9294449478102</v>
      </c>
      <c r="SW21">
        <v>52.311785176612297</v>
      </c>
      <c r="SX21">
        <v>1409.34277312063</v>
      </c>
      <c r="SY21">
        <v>3640.55433223618</v>
      </c>
      <c r="SZ21">
        <v>12886.944134715701</v>
      </c>
      <c r="TA21">
        <v>7329.8629830439204</v>
      </c>
      <c r="TB21">
        <v>6635.37984473087</v>
      </c>
      <c r="TC21">
        <v>23814.7744440717</v>
      </c>
      <c r="TD21">
        <v>70.808880730126901</v>
      </c>
      <c r="TE21">
        <v>17694.642932557701</v>
      </c>
      <c r="TF21">
        <v>1662.5028191189799</v>
      </c>
      <c r="TG21">
        <v>5626.30393578239</v>
      </c>
      <c r="TH21">
        <v>9421.0956350043707</v>
      </c>
      <c r="TI21">
        <v>51076.7199044144</v>
      </c>
      <c r="TJ21">
        <v>214.535002679115</v>
      </c>
      <c r="TK21">
        <v>1214.11108673125</v>
      </c>
      <c r="TL21">
        <v>834.59417127670304</v>
      </c>
      <c r="TM21">
        <v>1933.3524535448901</v>
      </c>
      <c r="TN21">
        <v>5389.4836571443702</v>
      </c>
      <c r="TO21">
        <v>1497.14332422639</v>
      </c>
      <c r="TP21">
        <v>214623.271947659</v>
      </c>
      <c r="TQ21">
        <v>310.05053369721202</v>
      </c>
      <c r="TR21">
        <v>1420.11092926993</v>
      </c>
      <c r="TS21">
        <v>16829.4764090463</v>
      </c>
      <c r="TT21">
        <v>575643.49211086298</v>
      </c>
      <c r="TU21">
        <v>3054.05648085742</v>
      </c>
      <c r="TV21">
        <v>205.17062026303401</v>
      </c>
      <c r="TW21">
        <v>3236.0289919329498</v>
      </c>
      <c r="TX21">
        <v>1229.4152686530699</v>
      </c>
      <c r="TY21">
        <v>40661.372285303703</v>
      </c>
      <c r="TZ21">
        <v>17111.502437777199</v>
      </c>
      <c r="UA21">
        <v>2603.90881297542</v>
      </c>
      <c r="UB21">
        <v>13966.4914267313</v>
      </c>
      <c r="UC21">
        <v>3.2421587536349801</v>
      </c>
      <c r="UD21">
        <v>828.78528424169201</v>
      </c>
      <c r="UE21">
        <v>15666.2480960836</v>
      </c>
      <c r="UF21">
        <v>11984.6937082268</v>
      </c>
      <c r="UG21">
        <v>1407.63884313779</v>
      </c>
      <c r="UH21">
        <v>1418.2351133013301</v>
      </c>
      <c r="UI21">
        <v>294324.13742643403</v>
      </c>
      <c r="UJ21">
        <v>356.82496900882097</v>
      </c>
      <c r="UK21">
        <v>1247.4293668228399</v>
      </c>
      <c r="UL21">
        <v>263.21226539833401</v>
      </c>
      <c r="UM21">
        <v>0</v>
      </c>
      <c r="UN21">
        <v>37.927301732261903</v>
      </c>
      <c r="UO21">
        <v>266.59491535902703</v>
      </c>
      <c r="UP21">
        <v>12848.957783772899</v>
      </c>
      <c r="UQ21">
        <v>30006.047974797399</v>
      </c>
      <c r="UR21">
        <v>589.68103113068298</v>
      </c>
      <c r="US21">
        <v>100036.465750041</v>
      </c>
      <c r="UT21">
        <v>212.030405702694</v>
      </c>
      <c r="UU21">
        <v>21326.5864880913</v>
      </c>
      <c r="UV21">
        <v>2044.4477140419599</v>
      </c>
      <c r="UW21">
        <v>272.74914143837202</v>
      </c>
      <c r="UX21">
        <v>4683.1937556994699</v>
      </c>
      <c r="UY21">
        <v>5106.4531378742304</v>
      </c>
      <c r="UZ21">
        <v>55.5346972282154</v>
      </c>
      <c r="VA21">
        <v>7267.77284072972</v>
      </c>
      <c r="VB21">
        <v>50.249067161708297</v>
      </c>
      <c r="VC21">
        <v>4309.8111347717304</v>
      </c>
      <c r="VD21">
        <v>2737.2156022914901</v>
      </c>
      <c r="VE21">
        <v>4206.4023919045703</v>
      </c>
      <c r="VF21">
        <v>55.947083828350401</v>
      </c>
      <c r="VG21">
        <v>36.024919739688698</v>
      </c>
      <c r="VH21">
        <v>3020.1347581174</v>
      </c>
      <c r="VI21">
        <v>4781.4009558563503</v>
      </c>
      <c r="VJ21">
        <v>5792.5639112147401</v>
      </c>
      <c r="VK21">
        <v>5930.0497631091403</v>
      </c>
      <c r="VL21">
        <v>300.75400669242703</v>
      </c>
      <c r="VM21">
        <v>2531.2274497670401</v>
      </c>
      <c r="VN21">
        <v>1145.51883561863</v>
      </c>
      <c r="VO21">
        <v>2652.47080224406</v>
      </c>
      <c r="VP21">
        <v>499.53842686908501</v>
      </c>
      <c r="VQ21">
        <v>19537.0608588498</v>
      </c>
      <c r="VR21">
        <v>47291.318284290297</v>
      </c>
      <c r="VS21">
        <v>12563.1189445043</v>
      </c>
      <c r="VT21">
        <v>8161.6529924489696</v>
      </c>
      <c r="VU21">
        <v>5580.1016397406001</v>
      </c>
      <c r="VV21">
        <v>17807.866968781502</v>
      </c>
      <c r="VW21">
        <v>4803.9874568969999</v>
      </c>
      <c r="VX21">
        <v>6087.6635008961202</v>
      </c>
      <c r="VY21">
        <v>1448.8337110637201</v>
      </c>
      <c r="VZ21">
        <v>2135.5542550002401</v>
      </c>
      <c r="WA21">
        <v>4599.6561645629299</v>
      </c>
      <c r="WB21">
        <v>4643.3525239953296</v>
      </c>
      <c r="WC21">
        <v>3412.3451528362302</v>
      </c>
      <c r="WD21">
        <v>6746.32252918207</v>
      </c>
      <c r="WE21">
        <v>10842.433318875301</v>
      </c>
      <c r="WF21">
        <v>4226.5529128384997</v>
      </c>
      <c r="WG21">
        <v>4828.0055427212301</v>
      </c>
      <c r="WH21">
        <v>194.32611873906899</v>
      </c>
      <c r="WI21">
        <v>852.05408874864804</v>
      </c>
      <c r="WJ21">
        <v>1175.42561080512</v>
      </c>
      <c r="WK21">
        <v>2686.4701896845199</v>
      </c>
      <c r="WL21">
        <v>34535.595699365302</v>
      </c>
      <c r="WM21">
        <v>37717.922744934098</v>
      </c>
      <c r="WN21">
        <v>3654.9616955422198</v>
      </c>
      <c r="WO21">
        <v>5438.4956398181503</v>
      </c>
      <c r="WP21">
        <v>37114.971179726301</v>
      </c>
      <c r="WQ21">
        <v>5550.2016150981099</v>
      </c>
      <c r="WR21">
        <v>8555.8748175919809</v>
      </c>
      <c r="WS21">
        <v>4574.8260083340201</v>
      </c>
      <c r="WT21">
        <v>168916.67198138699</v>
      </c>
      <c r="WU21">
        <v>2849.19372003331</v>
      </c>
      <c r="WV21">
        <v>3066.7553461069401</v>
      </c>
      <c r="WW21">
        <v>1150.26593099142</v>
      </c>
      <c r="WX21">
        <v>121186.32761908699</v>
      </c>
      <c r="WY21">
        <v>19628.9840507849</v>
      </c>
      <c r="WZ21">
        <v>128661.915812504</v>
      </c>
      <c r="XA21">
        <v>7249.0778833150198</v>
      </c>
      <c r="XB21">
        <v>12459.492424476201</v>
      </c>
      <c r="XC21">
        <v>7513.5082028360803</v>
      </c>
      <c r="XD21">
        <v>677.82722360841797</v>
      </c>
      <c r="XE21">
        <v>2087.6944922529901</v>
      </c>
      <c r="XF21">
        <v>1092.4308933659499</v>
      </c>
      <c r="XG21">
        <v>22113.601328632099</v>
      </c>
      <c r="XH21">
        <v>307.62067620054802</v>
      </c>
      <c r="XI21">
        <v>1896.3118690623301</v>
      </c>
      <c r="XJ21">
        <v>4245.5622443362699</v>
      </c>
      <c r="XK21">
        <v>1579.5774900613601</v>
      </c>
      <c r="XL21">
        <v>1598.3182131240801</v>
      </c>
      <c r="XM21">
        <v>3398.8553024480102</v>
      </c>
      <c r="XN21">
        <v>8728.4754769957908</v>
      </c>
      <c r="XO21">
        <v>3593.3514642330201</v>
      </c>
      <c r="XP21">
        <v>811.70307432543996</v>
      </c>
      <c r="XQ21">
        <v>53752.469086297097</v>
      </c>
      <c r="XR21">
        <v>13904.8810553272</v>
      </c>
      <c r="XS21">
        <v>97448.411689640503</v>
      </c>
      <c r="XT21">
        <v>6446.4429276255896</v>
      </c>
      <c r="XU21">
        <v>16321.5045969733</v>
      </c>
      <c r="XV21">
        <v>18106.240280393999</v>
      </c>
      <c r="XW21">
        <v>499.720874932659</v>
      </c>
      <c r="XX21">
        <v>1970.4475948039801</v>
      </c>
      <c r="XY21">
        <v>6121.3079859895097</v>
      </c>
      <c r="XZ21">
        <v>4135.2687914959997</v>
      </c>
      <c r="YA21">
        <v>21450.153694238801</v>
      </c>
      <c r="YB21">
        <v>330.72340579300197</v>
      </c>
      <c r="YC21">
        <v>5911.8059033516001</v>
      </c>
      <c r="YD21">
        <v>10973.3660121706</v>
      </c>
      <c r="YE21">
        <v>57.331892960166201</v>
      </c>
      <c r="YF21">
        <v>2.6318420310517898</v>
      </c>
      <c r="YG21">
        <v>238.59389131434401</v>
      </c>
      <c r="YH21">
        <v>7356.8544357179899</v>
      </c>
      <c r="YI21">
        <v>12785.149187094299</v>
      </c>
      <c r="YJ21">
        <v>2304.1787987190301</v>
      </c>
      <c r="YK21">
        <v>30283.757047211398</v>
      </c>
      <c r="YL21">
        <v>2221.7845685327502</v>
      </c>
      <c r="YM21">
        <v>4697.0643520522299</v>
      </c>
      <c r="YN21">
        <v>22525.527478529999</v>
      </c>
      <c r="YO21">
        <v>5897.8373041852101</v>
      </c>
      <c r="YP21">
        <v>11777.526047223</v>
      </c>
      <c r="YQ21">
        <v>10515.756921293099</v>
      </c>
      <c r="YR21">
        <v>33400.206205990602</v>
      </c>
      <c r="YS21">
        <v>78026.4800272375</v>
      </c>
      <c r="YT21">
        <v>8880.5985024099009</v>
      </c>
      <c r="YU21">
        <v>3266.2753035699002</v>
      </c>
      <c r="YV21">
        <v>28688.846757540199</v>
      </c>
      <c r="YW21">
        <v>3994.1643963268002</v>
      </c>
      <c r="YX21">
        <v>100229.879989483</v>
      </c>
      <c r="YY21">
        <v>204009.845944737</v>
      </c>
      <c r="YZ21">
        <v>7177.5146496428497</v>
      </c>
      <c r="ZA21">
        <v>367.24746867815202</v>
      </c>
      <c r="ZB21">
        <v>4789.70614284165</v>
      </c>
      <c r="ZC21">
        <v>56807.890126647602</v>
      </c>
      <c r="ZD21">
        <v>1528.9672264267999</v>
      </c>
      <c r="ZE21">
        <v>1903.2028745380801</v>
      </c>
      <c r="ZF21">
        <v>50055.2702141474</v>
      </c>
      <c r="ZG21">
        <v>11090.756607646699</v>
      </c>
      <c r="ZH21">
        <v>1128.0379652065999</v>
      </c>
      <c r="ZI21">
        <v>9571.9505630054391</v>
      </c>
      <c r="ZJ21">
        <v>193974.61665595201</v>
      </c>
      <c r="ZK21">
        <v>23700.866422545801</v>
      </c>
      <c r="ZL21">
        <v>5209.6569601556403</v>
      </c>
      <c r="ZM21">
        <v>1495.5617316631501</v>
      </c>
      <c r="ZN21">
        <v>4700.3405975222704</v>
      </c>
      <c r="ZO21">
        <v>36.687230581625897</v>
      </c>
      <c r="ZP21">
        <v>1899.37267451767</v>
      </c>
      <c r="ZQ21">
        <v>75290.428011258598</v>
      </c>
      <c r="ZR21">
        <v>7739.0169699482703</v>
      </c>
      <c r="ZS21">
        <v>216.24716026113299</v>
      </c>
      <c r="ZT21">
        <v>2439.08834141644</v>
      </c>
      <c r="ZU21">
        <v>51674.466280761997</v>
      </c>
      <c r="ZV21">
        <v>126.471121780883</v>
      </c>
      <c r="ZW21">
        <v>178869.021124411</v>
      </c>
      <c r="ZX21">
        <v>35965.8425536781</v>
      </c>
      <c r="ZY21">
        <v>6997.5971961354498</v>
      </c>
      <c r="ZZ21">
        <v>1720.8806395491299</v>
      </c>
      <c r="AAA21">
        <v>437.24476743737199</v>
      </c>
      <c r="AAB21">
        <v>47349.354740402399</v>
      </c>
      <c r="AAC21">
        <v>20177.253958818401</v>
      </c>
      <c r="AAD21">
        <v>3961.3512562045898</v>
      </c>
      <c r="AAE21">
        <v>199.72852266268399</v>
      </c>
      <c r="AAF21">
        <v>3734.7875778307098</v>
      </c>
    </row>
    <row r="22" spans="1:708" x14ac:dyDescent="0.35">
      <c r="A22" t="s">
        <v>725</v>
      </c>
      <c r="B22" s="1" t="s">
        <v>0</v>
      </c>
      <c r="C22">
        <v>6.666666666666667</v>
      </c>
      <c r="D22" t="s">
        <v>762</v>
      </c>
      <c r="E22" s="1" t="s">
        <v>761</v>
      </c>
      <c r="F22">
        <v>41584.608066690198</v>
      </c>
      <c r="G22">
        <v>55535.3972830161</v>
      </c>
      <c r="H22">
        <v>49.984060232330997</v>
      </c>
      <c r="I22">
        <v>14.2713230668462</v>
      </c>
      <c r="J22">
        <v>242.38384819672501</v>
      </c>
      <c r="K22">
        <v>3432.36024553264</v>
      </c>
      <c r="L22">
        <v>332.25280128703503</v>
      </c>
      <c r="M22">
        <v>1881.3573771218</v>
      </c>
      <c r="N22">
        <v>443.73303165929798</v>
      </c>
      <c r="O22">
        <v>1297.3966740691801</v>
      </c>
      <c r="P22">
        <v>148.94323992036101</v>
      </c>
      <c r="Q22">
        <v>272.768121598439</v>
      </c>
      <c r="R22">
        <v>208.644277337891</v>
      </c>
      <c r="S22">
        <v>289.57964810266901</v>
      </c>
      <c r="T22">
        <v>3.1904042711678402</v>
      </c>
      <c r="U22">
        <v>2872.44535935761</v>
      </c>
      <c r="V22">
        <v>594.68764201409294</v>
      </c>
      <c r="W22">
        <v>64.044512226215204</v>
      </c>
      <c r="X22">
        <v>4058.4574973736499</v>
      </c>
      <c r="Y22">
        <v>295.951410028787</v>
      </c>
      <c r="Z22">
        <v>2237.98249184527</v>
      </c>
      <c r="AA22">
        <v>773.43222504712298</v>
      </c>
      <c r="AB22">
        <v>12325.178903820401</v>
      </c>
      <c r="AC22">
        <v>5629.0798311672597</v>
      </c>
      <c r="AD22">
        <v>1831.83095871205</v>
      </c>
      <c r="AE22">
        <v>1616.46878325896</v>
      </c>
      <c r="AF22">
        <v>1133.8955580435099</v>
      </c>
      <c r="AG22">
        <v>5748.9738232384798</v>
      </c>
      <c r="AH22">
        <v>739.25212828610995</v>
      </c>
      <c r="AI22">
        <v>1135.72592381751</v>
      </c>
      <c r="AJ22">
        <v>2942.4179974862</v>
      </c>
      <c r="AK22">
        <v>6648.3505488173896</v>
      </c>
      <c r="AL22">
        <v>359.88018470184301</v>
      </c>
      <c r="AM22">
        <v>1691.8313833797099</v>
      </c>
      <c r="AN22">
        <v>13853.3480361069</v>
      </c>
      <c r="AO22">
        <v>473.618351571044</v>
      </c>
      <c r="AP22">
        <v>0</v>
      </c>
      <c r="AQ22">
        <v>981.97978755806605</v>
      </c>
      <c r="AR22">
        <v>3652.8905532836802</v>
      </c>
      <c r="AS22">
        <v>70.580959828917798</v>
      </c>
      <c r="AT22">
        <v>1078.25399112575</v>
      </c>
      <c r="AU22">
        <v>2673.1048370803901</v>
      </c>
      <c r="AV22">
        <v>1867.0026993445299</v>
      </c>
      <c r="AW22">
        <v>564.00586423115203</v>
      </c>
      <c r="AX22">
        <v>748.82133735351499</v>
      </c>
      <c r="AY22">
        <v>628.80820098773302</v>
      </c>
      <c r="AZ22">
        <v>99.980109051096093</v>
      </c>
      <c r="BA22">
        <v>1579.58631938094</v>
      </c>
      <c r="BB22">
        <v>85182.227117007904</v>
      </c>
      <c r="BC22">
        <v>14162.8886188698</v>
      </c>
      <c r="BD22">
        <v>2875.1092828774299</v>
      </c>
      <c r="BE22">
        <v>18565.479318495301</v>
      </c>
      <c r="BF22">
        <v>20341.0221518781</v>
      </c>
      <c r="BG22">
        <v>4562.9788324070596</v>
      </c>
      <c r="BH22">
        <v>2584.54568621524</v>
      </c>
      <c r="BI22">
        <v>1970.9636208808399</v>
      </c>
      <c r="BJ22">
        <v>13046.8588081171</v>
      </c>
      <c r="BK22">
        <v>15508.747146228199</v>
      </c>
      <c r="BL22">
        <v>889.68954804372697</v>
      </c>
      <c r="BM22">
        <v>1407.2392143362299</v>
      </c>
      <c r="BN22">
        <v>1236.38446361571</v>
      </c>
      <c r="BO22">
        <v>5116.3714375177997</v>
      </c>
      <c r="BP22">
        <v>714.90749506498901</v>
      </c>
      <c r="BQ22">
        <v>64397.557820939001</v>
      </c>
      <c r="BR22">
        <v>519.543949001486</v>
      </c>
      <c r="BS22">
        <v>808.44996273223001</v>
      </c>
      <c r="BT22">
        <v>185689.68515512199</v>
      </c>
      <c r="BU22">
        <v>1718.1454275255701</v>
      </c>
      <c r="BV22">
        <v>3016.4511370127302</v>
      </c>
      <c r="BW22">
        <v>6018.9792037861698</v>
      </c>
      <c r="BX22">
        <v>4559.7528631362002</v>
      </c>
      <c r="BY22">
        <v>4623.5299127652797</v>
      </c>
      <c r="BZ22">
        <v>1406.7544054764601</v>
      </c>
      <c r="CA22">
        <v>746.46905363504595</v>
      </c>
      <c r="CB22">
        <v>771.88951541804897</v>
      </c>
      <c r="CC22">
        <v>1677.4739760631601</v>
      </c>
      <c r="CD22">
        <v>178.99903972222199</v>
      </c>
      <c r="CE22">
        <v>2820.1712861542501</v>
      </c>
      <c r="CF22">
        <v>18502.484658456298</v>
      </c>
      <c r="CG22">
        <v>1240.8880817695599</v>
      </c>
      <c r="CH22">
        <v>8781.4196710929391</v>
      </c>
      <c r="CI22">
        <v>11224.5465666737</v>
      </c>
      <c r="CJ22">
        <v>1921.5292235617501</v>
      </c>
      <c r="CK22">
        <v>118.809532984908</v>
      </c>
      <c r="CL22">
        <v>12970.8429493079</v>
      </c>
      <c r="CM22">
        <v>1364.80838321479</v>
      </c>
      <c r="CN22">
        <v>3459.7839072792999</v>
      </c>
      <c r="CO22">
        <v>6589.8670545536197</v>
      </c>
      <c r="CP22">
        <v>15523.847303675</v>
      </c>
      <c r="CQ22">
        <v>5095.6960233698101</v>
      </c>
      <c r="CR22">
        <v>1085.98718040161</v>
      </c>
      <c r="CS22">
        <v>2838.5695439098899</v>
      </c>
      <c r="CT22">
        <v>35604.708806528601</v>
      </c>
      <c r="CU22">
        <v>2903.0523169025701</v>
      </c>
      <c r="CV22">
        <v>19161.557189665698</v>
      </c>
      <c r="CW22">
        <v>169.165958608045</v>
      </c>
      <c r="CX22">
        <v>11686.576985829701</v>
      </c>
      <c r="CY22">
        <v>1209.2018449939001</v>
      </c>
      <c r="CZ22">
        <v>402.98562869316203</v>
      </c>
      <c r="DA22">
        <v>3579.4987936390698</v>
      </c>
      <c r="DB22">
        <v>449.30955522400302</v>
      </c>
      <c r="DC22">
        <v>22082.5408349758</v>
      </c>
      <c r="DD22">
        <v>5850.0102190810803</v>
      </c>
      <c r="DE22">
        <v>3153.3304854932398</v>
      </c>
      <c r="DF22">
        <v>1785.4927330298301</v>
      </c>
      <c r="DG22">
        <v>1770.2967347167701</v>
      </c>
      <c r="DH22">
        <v>117.753040183328</v>
      </c>
      <c r="DI22">
        <v>8068.2398021245399</v>
      </c>
      <c r="DJ22">
        <v>57839.947646100904</v>
      </c>
      <c r="DK22">
        <v>1899.3941377911301</v>
      </c>
      <c r="DL22">
        <v>2494.0672017765</v>
      </c>
      <c r="DM22">
        <v>15538.5730161089</v>
      </c>
      <c r="DN22">
        <v>2955.9918880775599</v>
      </c>
      <c r="DO22">
        <v>35.418178442737201</v>
      </c>
      <c r="DP22">
        <v>3048.1294230544599</v>
      </c>
      <c r="DQ22">
        <v>2176.3467305383201</v>
      </c>
      <c r="DR22">
        <v>4433.0162731392802</v>
      </c>
      <c r="DS22">
        <v>1648.75189132693</v>
      </c>
      <c r="DT22">
        <v>2616.3557721408902</v>
      </c>
      <c r="DU22">
        <v>380.84741435554201</v>
      </c>
      <c r="DV22">
        <v>33554.673895255597</v>
      </c>
      <c r="DW22">
        <v>538.58728170311304</v>
      </c>
      <c r="DX22">
        <v>1650.21696015319</v>
      </c>
      <c r="DY22">
        <v>11374.6608867779</v>
      </c>
      <c r="DZ22">
        <v>138.691633693705</v>
      </c>
      <c r="EA22">
        <v>3354.6168497960998</v>
      </c>
      <c r="EB22">
        <v>868.49588837863905</v>
      </c>
      <c r="EC22">
        <v>2165.8346433420202</v>
      </c>
      <c r="ED22">
        <v>662.61665976944096</v>
      </c>
      <c r="EE22">
        <v>9359.5555310874206</v>
      </c>
      <c r="EF22">
        <v>4155.9313710761098</v>
      </c>
      <c r="EG22">
        <v>1435344.1233424</v>
      </c>
      <c r="EH22">
        <v>12455.987788996699</v>
      </c>
      <c r="EI22">
        <v>2147.6318076816201</v>
      </c>
      <c r="EJ22">
        <v>170225.85576815699</v>
      </c>
      <c r="EK22">
        <v>31224.800457453101</v>
      </c>
      <c r="EL22">
        <v>2298.98648837152</v>
      </c>
      <c r="EM22">
        <v>5420.8985004571396</v>
      </c>
      <c r="EN22">
        <v>0</v>
      </c>
      <c r="EO22">
        <v>2664.3826340790401</v>
      </c>
      <c r="EP22">
        <v>6408.99699406327</v>
      </c>
      <c r="EQ22">
        <v>349.66446784530001</v>
      </c>
      <c r="ER22">
        <v>2677.5563052918301</v>
      </c>
      <c r="ES22">
        <v>6700.42570658362</v>
      </c>
      <c r="ET22">
        <v>10934.972396266399</v>
      </c>
      <c r="EU22">
        <v>20.3529958378545</v>
      </c>
      <c r="EV22">
        <v>400.21324911448198</v>
      </c>
      <c r="EW22">
        <v>3608.8652585280201</v>
      </c>
      <c r="EX22">
        <v>2437.1933670329399</v>
      </c>
      <c r="EY22">
        <v>164.14125529114301</v>
      </c>
      <c r="EZ22">
        <v>3916.1210334582001</v>
      </c>
      <c r="FA22">
        <v>23825.082837263501</v>
      </c>
      <c r="FB22">
        <v>1051.0459813888699</v>
      </c>
      <c r="FC22">
        <v>7144.0003587082101</v>
      </c>
      <c r="FD22">
        <v>5546.1539806821002</v>
      </c>
      <c r="FE22">
        <v>799.93288984126298</v>
      </c>
      <c r="FF22">
        <v>202962.38928533299</v>
      </c>
      <c r="FG22">
        <v>1833.8337832120101</v>
      </c>
      <c r="FH22">
        <v>1562.3489612557701</v>
      </c>
      <c r="FI22">
        <v>1915.28282497636</v>
      </c>
      <c r="FJ22">
        <v>1634.2043984173299</v>
      </c>
      <c r="FK22">
        <v>21129.122337410099</v>
      </c>
      <c r="FL22">
        <v>15248.879129024001</v>
      </c>
      <c r="FM22">
        <v>181288.07169712</v>
      </c>
      <c r="FN22">
        <v>3553.0786193182198</v>
      </c>
      <c r="FO22">
        <v>490.49592410607198</v>
      </c>
      <c r="FP22">
        <v>3891.62221917127</v>
      </c>
      <c r="FQ22">
        <v>2132.6495945541801</v>
      </c>
      <c r="FR22">
        <v>7.3080269038360601</v>
      </c>
      <c r="FS22">
        <v>3621.7119965532002</v>
      </c>
      <c r="FT22">
        <v>828.43049331812904</v>
      </c>
      <c r="FU22">
        <v>66390.579455145795</v>
      </c>
      <c r="FV22">
        <v>7573.4595939620103</v>
      </c>
      <c r="FW22">
        <v>5456.6755415070202</v>
      </c>
      <c r="FX22">
        <v>594.218842570427</v>
      </c>
      <c r="FY22">
        <v>1498.5529479356001</v>
      </c>
      <c r="FZ22">
        <v>645.01003308871998</v>
      </c>
      <c r="GA22">
        <v>20079.568275519301</v>
      </c>
      <c r="GB22">
        <v>1181.1046668998099</v>
      </c>
      <c r="GC22">
        <v>2478.2498945408101</v>
      </c>
      <c r="GD22">
        <v>11318.255224369201</v>
      </c>
      <c r="GE22">
        <v>1968.02322212182</v>
      </c>
      <c r="GF22">
        <v>49567.6912172304</v>
      </c>
      <c r="GG22">
        <v>398.814083925104</v>
      </c>
      <c r="GH22">
        <v>1442.13715692644</v>
      </c>
      <c r="GI22">
        <v>1860.4374478232101</v>
      </c>
      <c r="GJ22">
        <v>2226.3064283129702</v>
      </c>
      <c r="GK22">
        <v>9984.9048320216298</v>
      </c>
      <c r="GL22">
        <v>6380.8875454000199</v>
      </c>
      <c r="GM22">
        <v>14328.390874320499</v>
      </c>
      <c r="GN22">
        <v>9009.8419911676792</v>
      </c>
      <c r="GO22">
        <v>2285.64280879436</v>
      </c>
      <c r="GP22">
        <v>589.15433437183401</v>
      </c>
      <c r="GQ22">
        <v>610.01705174813503</v>
      </c>
      <c r="GR22">
        <v>1260.2616355575501</v>
      </c>
      <c r="GS22">
        <v>28274.900024635401</v>
      </c>
      <c r="GT22">
        <v>239.50172435520599</v>
      </c>
      <c r="GU22">
        <v>2480.0852365727401</v>
      </c>
      <c r="GV22">
        <v>617.76200789981897</v>
      </c>
      <c r="GW22">
        <v>1596.91399011504</v>
      </c>
      <c r="GX22">
        <v>133.538141054909</v>
      </c>
      <c r="GY22">
        <v>0</v>
      </c>
      <c r="GZ22">
        <v>1812.78179413564</v>
      </c>
      <c r="HA22">
        <v>519.77061770338503</v>
      </c>
      <c r="HB22">
        <v>260.49852646273899</v>
      </c>
      <c r="HC22">
        <v>19503.237853065799</v>
      </c>
      <c r="HD22">
        <v>29742.938842836302</v>
      </c>
      <c r="HE22">
        <v>4143.9563025398202</v>
      </c>
      <c r="HF22">
        <v>25355.783326135799</v>
      </c>
      <c r="HG22">
        <v>695.42623856692205</v>
      </c>
      <c r="HH22">
        <v>765.63300473365905</v>
      </c>
      <c r="HI22">
        <v>9815.7105129626507</v>
      </c>
      <c r="HJ22">
        <v>4396.4938456589598</v>
      </c>
      <c r="HK22">
        <v>842.75583986665197</v>
      </c>
      <c r="HL22">
        <v>1017.02988659965</v>
      </c>
      <c r="HM22">
        <v>523.22828387477603</v>
      </c>
      <c r="HN22">
        <v>517.60526314472304</v>
      </c>
      <c r="HO22">
        <v>29205.073450984099</v>
      </c>
      <c r="HP22">
        <v>36535.906966697898</v>
      </c>
      <c r="HQ22">
        <v>227.242222119676</v>
      </c>
      <c r="HR22">
        <v>12285.477612221899</v>
      </c>
      <c r="HS22">
        <v>1253.1588054039701</v>
      </c>
      <c r="HT22">
        <v>307.036327640862</v>
      </c>
      <c r="HU22">
        <v>7086.2031345485202</v>
      </c>
      <c r="HV22">
        <v>2138.1611241862702</v>
      </c>
      <c r="HW22">
        <v>240.94817320763801</v>
      </c>
      <c r="HX22">
        <v>26951.695603078198</v>
      </c>
      <c r="HY22">
        <v>952.68262741292199</v>
      </c>
      <c r="HZ22">
        <v>425175.83683190699</v>
      </c>
      <c r="IA22">
        <v>173.74604677796799</v>
      </c>
      <c r="IB22">
        <v>1738.3979556260499</v>
      </c>
      <c r="IC22">
        <v>2534.7759985560701</v>
      </c>
      <c r="ID22">
        <v>51.360151612551</v>
      </c>
      <c r="IE22">
        <v>3809.4598284861099</v>
      </c>
      <c r="IF22">
        <v>894.26783200164004</v>
      </c>
      <c r="IG22">
        <v>139.50093300761901</v>
      </c>
      <c r="IH22">
        <v>16408.102163769501</v>
      </c>
      <c r="II22">
        <v>11686.6200393622</v>
      </c>
      <c r="IJ22">
        <v>17439.519671155998</v>
      </c>
      <c r="IK22">
        <v>7305.0204408318104</v>
      </c>
      <c r="IL22">
        <v>33579.149112541098</v>
      </c>
      <c r="IM22">
        <v>2140.3944539395302</v>
      </c>
      <c r="IN22">
        <v>22368.058534388401</v>
      </c>
      <c r="IO22">
        <v>3922.8270324843202</v>
      </c>
      <c r="IP22">
        <v>267.17424745031599</v>
      </c>
      <c r="IQ22">
        <v>3852.02703590802</v>
      </c>
      <c r="IR22">
        <v>1749.72100931816</v>
      </c>
      <c r="IS22">
        <v>17846.206586644599</v>
      </c>
      <c r="IT22">
        <v>626.05704900225601</v>
      </c>
      <c r="IU22">
        <v>2988.42709972083</v>
      </c>
      <c r="IV22">
        <v>7170.2731053280704</v>
      </c>
      <c r="IW22">
        <v>0</v>
      </c>
      <c r="IX22">
        <v>15527.919102468401</v>
      </c>
      <c r="IY22">
        <v>2903.8958956470001</v>
      </c>
      <c r="IZ22">
        <v>5223.1986807625199</v>
      </c>
      <c r="JA22">
        <v>1329.25843128264</v>
      </c>
      <c r="JB22">
        <v>287.79617279914601</v>
      </c>
      <c r="JC22">
        <v>226.20495350619299</v>
      </c>
      <c r="JD22">
        <v>613.81380823307904</v>
      </c>
      <c r="JE22">
        <v>1341.7443164429101</v>
      </c>
      <c r="JF22">
        <v>909.79191125511204</v>
      </c>
      <c r="JG22">
        <v>196.215350244668</v>
      </c>
      <c r="JH22">
        <v>23420.7685605804</v>
      </c>
      <c r="JI22">
        <v>1878.4444756400901</v>
      </c>
      <c r="JJ22">
        <v>8181.9413880064503</v>
      </c>
      <c r="JK22">
        <v>773.79791367223697</v>
      </c>
      <c r="JL22">
        <v>3579.4614956207001</v>
      </c>
      <c r="JM22">
        <v>283508.04752306099</v>
      </c>
      <c r="JN22">
        <v>7633.3015725818404</v>
      </c>
      <c r="JO22">
        <v>35.402374302863699</v>
      </c>
      <c r="JP22">
        <v>153.08036738214901</v>
      </c>
      <c r="JQ22">
        <v>805.22772266857498</v>
      </c>
      <c r="JR22">
        <v>195.948253258292</v>
      </c>
      <c r="JS22">
        <v>7634.0343999903698</v>
      </c>
      <c r="JT22">
        <v>46379.228640583999</v>
      </c>
      <c r="JU22">
        <v>6094.39679334826</v>
      </c>
      <c r="JV22">
        <v>17715.346523995198</v>
      </c>
      <c r="JW22">
        <v>847.17833380085301</v>
      </c>
      <c r="JX22">
        <v>410.69024891110098</v>
      </c>
      <c r="JY22">
        <v>489.25403060167702</v>
      </c>
      <c r="JZ22">
        <v>579.62440441109698</v>
      </c>
      <c r="KA22">
        <v>1235.5961206632401</v>
      </c>
      <c r="KB22">
        <v>6109.6714269142703</v>
      </c>
      <c r="KC22">
        <v>727.28200613384001</v>
      </c>
      <c r="KD22">
        <v>10004.897571416301</v>
      </c>
      <c r="KE22">
        <v>4520.3292353563002</v>
      </c>
      <c r="KF22">
        <v>781003.85989994195</v>
      </c>
      <c r="KG22">
        <v>204717.94531753901</v>
      </c>
      <c r="KH22">
        <v>5727.4496297409096</v>
      </c>
      <c r="KI22">
        <v>3921.95725976311</v>
      </c>
      <c r="KJ22">
        <v>11553.2580494868</v>
      </c>
      <c r="KK22">
        <v>993.04645261043197</v>
      </c>
      <c r="KL22">
        <v>5973.2271402310598</v>
      </c>
      <c r="KM22">
        <v>2530.8548126257501</v>
      </c>
      <c r="KN22">
        <v>204.19378392929301</v>
      </c>
      <c r="KO22">
        <v>251.892642635622</v>
      </c>
      <c r="KP22">
        <v>2009.41135307738</v>
      </c>
      <c r="KQ22">
        <v>55136.701118147299</v>
      </c>
      <c r="KR22">
        <v>317.928726663573</v>
      </c>
      <c r="KS22">
        <v>4003.1252325474702</v>
      </c>
      <c r="KT22">
        <v>826.60548873393304</v>
      </c>
      <c r="KU22">
        <v>1855.3982523516199</v>
      </c>
      <c r="KV22">
        <v>308.66959813847598</v>
      </c>
      <c r="KW22">
        <v>46084.992503429901</v>
      </c>
      <c r="KX22">
        <v>1298.1117838359401</v>
      </c>
      <c r="KY22">
        <v>4981.1981170400004</v>
      </c>
      <c r="KZ22">
        <v>5939.3660901098001</v>
      </c>
      <c r="LA22">
        <v>86.068206183327504</v>
      </c>
      <c r="LB22">
        <v>368.83355500648003</v>
      </c>
      <c r="LC22">
        <v>6844.5987628691901</v>
      </c>
      <c r="LD22">
        <v>188.87575012131001</v>
      </c>
      <c r="LE22">
        <v>20206.9841142882</v>
      </c>
      <c r="LF22">
        <v>1833.11739286588</v>
      </c>
      <c r="LG22">
        <v>15795.166833323099</v>
      </c>
      <c r="LH22">
        <v>2264.6450921842102</v>
      </c>
      <c r="LI22">
        <v>19270.786958781799</v>
      </c>
      <c r="LJ22">
        <v>9113.9710198271205</v>
      </c>
      <c r="LK22">
        <v>5331.1409149370202</v>
      </c>
      <c r="LL22">
        <v>9267.7460698975701</v>
      </c>
      <c r="LM22">
        <v>252.03287780898901</v>
      </c>
      <c r="LN22">
        <v>3146.1471437515902</v>
      </c>
      <c r="LO22">
        <v>387781.029004974</v>
      </c>
      <c r="LP22">
        <v>1500.87616100012</v>
      </c>
      <c r="LQ22">
        <v>65245.200933069602</v>
      </c>
      <c r="LR22">
        <v>2235.7638457773401</v>
      </c>
      <c r="LS22">
        <v>0</v>
      </c>
      <c r="LT22">
        <v>2319.87912480761</v>
      </c>
      <c r="LU22">
        <v>8693.3538530488695</v>
      </c>
      <c r="LV22">
        <v>7415.4184962231402</v>
      </c>
      <c r="LW22">
        <v>23612.213346820499</v>
      </c>
      <c r="LX22">
        <v>3482.7846050062699</v>
      </c>
      <c r="LY22">
        <v>1384.0334443905999</v>
      </c>
      <c r="LZ22">
        <v>3009.6482298503402</v>
      </c>
      <c r="MA22">
        <v>5673.0444690429504</v>
      </c>
      <c r="MB22">
        <v>14339.302781956399</v>
      </c>
      <c r="MC22">
        <v>1938.81331270858</v>
      </c>
      <c r="MD22">
        <v>2025.29201795974</v>
      </c>
      <c r="ME22">
        <v>3180.7488276290101</v>
      </c>
      <c r="MF22">
        <v>30777.964595473401</v>
      </c>
      <c r="MG22">
        <v>903.75511107132695</v>
      </c>
      <c r="MH22">
        <v>8785.3471956638095</v>
      </c>
      <c r="MI22">
        <v>4614.4552340271202</v>
      </c>
      <c r="MJ22">
        <v>2214.4765627501602</v>
      </c>
      <c r="MK22">
        <v>472.66544951830201</v>
      </c>
      <c r="ML22">
        <v>150.53373386075299</v>
      </c>
      <c r="MM22">
        <v>3191.7166981057098</v>
      </c>
      <c r="MN22">
        <v>7005.2266856044698</v>
      </c>
      <c r="MO22">
        <v>374.78185121762698</v>
      </c>
      <c r="MP22">
        <v>686.567121404913</v>
      </c>
      <c r="MQ22">
        <v>7438.2118984120098</v>
      </c>
      <c r="MR22">
        <v>565.812067647601</v>
      </c>
      <c r="MS22">
        <v>12.952850834428601</v>
      </c>
      <c r="MT22">
        <v>8498.8675987370207</v>
      </c>
      <c r="MU22">
        <v>3584.6326161994298</v>
      </c>
      <c r="MV22">
        <v>253.35299906986799</v>
      </c>
      <c r="MW22">
        <v>1984.1946377100201</v>
      </c>
      <c r="MX22">
        <v>18082.755524784599</v>
      </c>
      <c r="MY22">
        <v>26991.317719462098</v>
      </c>
      <c r="MZ22">
        <v>3431.4907041300598</v>
      </c>
      <c r="NA22">
        <v>4432.7043857256904</v>
      </c>
      <c r="NB22">
        <v>2414.2707962920799</v>
      </c>
      <c r="NC22">
        <v>538.67840455350904</v>
      </c>
      <c r="ND22">
        <v>1564.1967515763399</v>
      </c>
      <c r="NE22">
        <v>2214.8958962964798</v>
      </c>
      <c r="NF22">
        <v>2217.25946614841</v>
      </c>
      <c r="NG22">
        <v>3341.2793887603302</v>
      </c>
      <c r="NH22">
        <v>262.68015671475803</v>
      </c>
      <c r="NI22">
        <v>565.85428096567102</v>
      </c>
      <c r="NJ22">
        <v>7576.4042835176497</v>
      </c>
      <c r="NK22">
        <v>2066.7084575864301</v>
      </c>
      <c r="NL22">
        <v>329.18011971833499</v>
      </c>
      <c r="NM22">
        <v>822.57408974144596</v>
      </c>
      <c r="NN22">
        <v>1417.23578955874</v>
      </c>
      <c r="NO22">
        <v>643.44681329850005</v>
      </c>
      <c r="NP22">
        <v>7653.8266429376899</v>
      </c>
      <c r="NQ22">
        <v>2158.3254037305701</v>
      </c>
      <c r="NR22">
        <v>58240.866695062701</v>
      </c>
      <c r="NS22">
        <v>162.876882343164</v>
      </c>
      <c r="NT22">
        <v>2043.26836614539</v>
      </c>
      <c r="NU22">
        <v>4177.7272189733703</v>
      </c>
      <c r="NV22">
        <v>71.748882736834105</v>
      </c>
      <c r="NW22">
        <v>3256.0440239807299</v>
      </c>
      <c r="NX22">
        <v>9446.8401877145607</v>
      </c>
      <c r="NY22">
        <v>6201.8261423203603</v>
      </c>
      <c r="NZ22">
        <v>5497.1873949699802</v>
      </c>
      <c r="OA22">
        <v>9296.6558680632406</v>
      </c>
      <c r="OB22">
        <v>17521.359517610599</v>
      </c>
      <c r="OC22">
        <v>497.68220677109599</v>
      </c>
      <c r="OD22">
        <v>1616.99649317942</v>
      </c>
      <c r="OE22">
        <v>126.446797613656</v>
      </c>
      <c r="OF22">
        <v>9939.8308574560597</v>
      </c>
      <c r="OG22">
        <v>4498.9381126520802</v>
      </c>
      <c r="OH22">
        <v>2036.73920702995</v>
      </c>
      <c r="OI22">
        <v>4863.03413919179</v>
      </c>
      <c r="OJ22">
        <v>6158.2564699858503</v>
      </c>
      <c r="OK22">
        <v>2580.2143286856799</v>
      </c>
      <c r="OL22">
        <v>462.38300376371097</v>
      </c>
      <c r="OM22">
        <v>173631.82085484799</v>
      </c>
      <c r="ON22">
        <v>1190.97301656728</v>
      </c>
      <c r="OO22">
        <v>2164.7058462745799</v>
      </c>
      <c r="OP22">
        <v>19696.108124722501</v>
      </c>
      <c r="OQ22">
        <v>14588.6997193555</v>
      </c>
      <c r="OR22">
        <v>125613.553168315</v>
      </c>
      <c r="OS22">
        <v>3138.20065141539</v>
      </c>
      <c r="OT22">
        <v>1396.1295608278599</v>
      </c>
      <c r="OU22">
        <v>555.82670332282999</v>
      </c>
      <c r="OV22">
        <v>76.500790434191998</v>
      </c>
      <c r="OW22">
        <v>2257.7418299760202</v>
      </c>
      <c r="OX22">
        <v>504.52249511328802</v>
      </c>
      <c r="OY22">
        <v>26974.756370057501</v>
      </c>
      <c r="OZ22">
        <v>14366.151286001599</v>
      </c>
      <c r="PA22">
        <v>89.9960072033888</v>
      </c>
      <c r="PB22">
        <v>515.12584614931905</v>
      </c>
      <c r="PC22">
        <v>810.84079870981702</v>
      </c>
      <c r="PD22">
        <v>877.992843624942</v>
      </c>
      <c r="PE22">
        <v>67887.0167928991</v>
      </c>
      <c r="PF22">
        <v>32450.902582994298</v>
      </c>
      <c r="PG22">
        <v>68588.848827288501</v>
      </c>
      <c r="PH22">
        <v>1233.4907357382599</v>
      </c>
      <c r="PI22">
        <v>45186.300625350501</v>
      </c>
      <c r="PJ22">
        <v>6637.3479658843899</v>
      </c>
      <c r="PK22">
        <v>4598.2135718886502</v>
      </c>
      <c r="PL22">
        <v>50.911901910593002</v>
      </c>
      <c r="PM22">
        <v>2960.7257363441699</v>
      </c>
      <c r="PN22">
        <v>1876.41050910891</v>
      </c>
      <c r="PO22">
        <v>67.156406882503404</v>
      </c>
      <c r="PP22">
        <v>7138.8999305914303</v>
      </c>
      <c r="PQ22">
        <v>20266.3814499869</v>
      </c>
      <c r="PR22">
        <v>202497.49123500599</v>
      </c>
      <c r="PS22">
        <v>79912.008781860204</v>
      </c>
      <c r="PT22">
        <v>2596.8577168133302</v>
      </c>
      <c r="PU22">
        <v>3314.0289512876702</v>
      </c>
      <c r="PV22">
        <v>388.63633659369998</v>
      </c>
      <c r="PW22">
        <v>6307.67826723897</v>
      </c>
      <c r="PX22">
        <v>16032.6044450548</v>
      </c>
      <c r="PY22">
        <v>8461.9290732391892</v>
      </c>
      <c r="PZ22">
        <v>240.59800737849</v>
      </c>
      <c r="QA22">
        <v>742.46313478340096</v>
      </c>
      <c r="QB22">
        <v>15453.459876987001</v>
      </c>
      <c r="QC22">
        <v>11832.903254377199</v>
      </c>
      <c r="QD22">
        <v>493.635441203146</v>
      </c>
      <c r="QE22">
        <v>1651.03531718716</v>
      </c>
      <c r="QF22">
        <v>1748.45405130375</v>
      </c>
      <c r="QG22">
        <v>8392.0423722283904</v>
      </c>
      <c r="QH22">
        <v>545.91864428942904</v>
      </c>
      <c r="QI22">
        <v>248.02518617491501</v>
      </c>
      <c r="QJ22">
        <v>26436.351686219801</v>
      </c>
      <c r="QK22">
        <v>68041.068380986195</v>
      </c>
      <c r="QL22">
        <v>4847.7558384763597</v>
      </c>
      <c r="QM22">
        <v>38894.575307256899</v>
      </c>
      <c r="QN22">
        <v>9193.4272952975807</v>
      </c>
      <c r="QO22">
        <v>2005.55195906006</v>
      </c>
      <c r="QP22">
        <v>1068.1509237888899</v>
      </c>
      <c r="QQ22">
        <v>1898.7704463591399</v>
      </c>
      <c r="QR22">
        <v>1281.1574173548699</v>
      </c>
      <c r="QS22">
        <v>2517.2371883122601</v>
      </c>
      <c r="QT22">
        <v>1226.59578201366</v>
      </c>
      <c r="QU22">
        <v>2275.5066875179</v>
      </c>
      <c r="QV22">
        <v>164.988310693882</v>
      </c>
      <c r="QW22">
        <v>4.7514157090047702</v>
      </c>
      <c r="QX22">
        <v>101623.842352062</v>
      </c>
      <c r="QY22">
        <v>575.56018469589696</v>
      </c>
      <c r="QZ22">
        <v>3202.2685986185502</v>
      </c>
      <c r="RA22">
        <v>5848.8060335661703</v>
      </c>
      <c r="RB22">
        <v>6149.6445506666396</v>
      </c>
      <c r="RC22">
        <v>7299.1802618851498</v>
      </c>
      <c r="RD22">
        <v>1844.8893397198401</v>
      </c>
      <c r="RE22">
        <v>370.576211741892</v>
      </c>
      <c r="RF22">
        <v>982.16944738344296</v>
      </c>
      <c r="RG22">
        <v>746.074305767037</v>
      </c>
      <c r="RH22">
        <v>24792.390296015401</v>
      </c>
      <c r="RI22">
        <v>6617.4929520763699</v>
      </c>
      <c r="RJ22">
        <v>195.11807774155801</v>
      </c>
      <c r="RK22">
        <v>1731.8680026787899</v>
      </c>
      <c r="RL22">
        <v>593.41201666171401</v>
      </c>
      <c r="RM22">
        <v>1428.79613875378</v>
      </c>
      <c r="RN22">
        <v>29.710642523670501</v>
      </c>
      <c r="RO22">
        <v>1620.17451920036</v>
      </c>
      <c r="RP22">
        <v>31202.7665127539</v>
      </c>
      <c r="RQ22">
        <v>989.39385414849596</v>
      </c>
      <c r="RR22">
        <v>1513.0163147645501</v>
      </c>
      <c r="RS22">
        <v>3530.3180755183398</v>
      </c>
      <c r="RT22">
        <v>3678.1123497120102</v>
      </c>
      <c r="RU22">
        <v>543.09100710830705</v>
      </c>
      <c r="RV22">
        <v>83.7502267410119</v>
      </c>
      <c r="RW22">
        <v>2594.60334803859</v>
      </c>
      <c r="RX22">
        <v>5330.9819389433596</v>
      </c>
      <c r="RY22">
        <v>10660.1928475115</v>
      </c>
      <c r="RZ22">
        <v>1882.5334240576699</v>
      </c>
      <c r="SA22">
        <v>2729.1125232269201</v>
      </c>
      <c r="SB22">
        <v>4318.7710619265399</v>
      </c>
      <c r="SC22">
        <v>76.786682386663003</v>
      </c>
      <c r="SD22">
        <v>396.24892214801002</v>
      </c>
      <c r="SE22">
        <v>12663.965879540499</v>
      </c>
      <c r="SF22">
        <v>769.56406746057701</v>
      </c>
      <c r="SG22">
        <v>1110.2387682240701</v>
      </c>
      <c r="SH22">
        <v>807.74665244608298</v>
      </c>
      <c r="SI22">
        <v>2366.3251375544801</v>
      </c>
      <c r="SJ22">
        <v>439.36885215397803</v>
      </c>
      <c r="SK22">
        <v>16017.9840878226</v>
      </c>
      <c r="SL22">
        <v>38961.432299707398</v>
      </c>
      <c r="SM22">
        <v>33489.213274535701</v>
      </c>
      <c r="SN22">
        <v>601.84603464044596</v>
      </c>
      <c r="SO22">
        <v>904.87243298261501</v>
      </c>
      <c r="SP22">
        <v>1993.6536382874399</v>
      </c>
      <c r="SQ22">
        <v>6345.3296403209197</v>
      </c>
      <c r="SR22">
        <v>187169.65856242701</v>
      </c>
      <c r="SS22">
        <v>1230.4850239522</v>
      </c>
      <c r="ST22">
        <v>903.42645837845896</v>
      </c>
      <c r="SU22">
        <v>4837.7099250768797</v>
      </c>
      <c r="SV22">
        <v>752.34459748950599</v>
      </c>
      <c r="SW22">
        <v>211.61196852957201</v>
      </c>
      <c r="SX22">
        <v>1182.1262315440199</v>
      </c>
      <c r="SY22">
        <v>334.58202129009499</v>
      </c>
      <c r="SZ22">
        <v>33470.366044017603</v>
      </c>
      <c r="TA22">
        <v>4495.0533548048697</v>
      </c>
      <c r="TB22">
        <v>6551.0758453757398</v>
      </c>
      <c r="TC22">
        <v>40111.081140291499</v>
      </c>
      <c r="TD22">
        <v>1320.8144443296101</v>
      </c>
      <c r="TE22">
        <v>17490.570260891702</v>
      </c>
      <c r="TF22">
        <v>1331.9658530208501</v>
      </c>
      <c r="TG22">
        <v>6000.0669382081396</v>
      </c>
      <c r="TH22">
        <v>13040.840725069</v>
      </c>
      <c r="TI22">
        <v>57655.392508045901</v>
      </c>
      <c r="TJ22">
        <v>26.1649738471205</v>
      </c>
      <c r="TK22">
        <v>1817.7405890510199</v>
      </c>
      <c r="TL22">
        <v>751.69370423170994</v>
      </c>
      <c r="TM22">
        <v>1811.46069047727</v>
      </c>
      <c r="TN22">
        <v>6235.9295566666196</v>
      </c>
      <c r="TO22">
        <v>248.55225664374299</v>
      </c>
      <c r="TP22">
        <v>207549.401601213</v>
      </c>
      <c r="TQ22">
        <v>206.106653756833</v>
      </c>
      <c r="TR22">
        <v>1320.7353594481799</v>
      </c>
      <c r="TS22">
        <v>15601.4644286817</v>
      </c>
      <c r="TT22">
        <v>588529.23939613497</v>
      </c>
      <c r="TU22">
        <v>82.277391537929603</v>
      </c>
      <c r="TV22">
        <v>111.328028603672</v>
      </c>
      <c r="TW22">
        <v>3783.9163833980101</v>
      </c>
      <c r="TX22">
        <v>4014.98750789616</v>
      </c>
      <c r="TY22">
        <v>46660.095354487399</v>
      </c>
      <c r="TZ22">
        <v>18838.597585433501</v>
      </c>
      <c r="UA22">
        <v>2847.9115899148201</v>
      </c>
      <c r="UB22">
        <v>21113.5429431376</v>
      </c>
      <c r="UC22">
        <v>749.81364839050696</v>
      </c>
      <c r="UD22">
        <v>1420.4941042621399</v>
      </c>
      <c r="UE22">
        <v>18520.983056054502</v>
      </c>
      <c r="UF22">
        <v>11962.5966812634</v>
      </c>
      <c r="UG22">
        <v>1895.4675215162799</v>
      </c>
      <c r="UH22">
        <v>1858.71536566394</v>
      </c>
      <c r="UI22">
        <v>275556.30605430302</v>
      </c>
      <c r="UJ22">
        <v>1131.1806633291401</v>
      </c>
      <c r="UK22">
        <v>1706.26827781065</v>
      </c>
      <c r="UL22">
        <v>536.99227486331199</v>
      </c>
      <c r="UM22">
        <v>52.284964085984399</v>
      </c>
      <c r="UN22">
        <v>35.175805693759301</v>
      </c>
      <c r="UO22">
        <v>592.50255040956904</v>
      </c>
      <c r="UP22">
        <v>7114.4894051506899</v>
      </c>
      <c r="UQ22">
        <v>34924.981088779001</v>
      </c>
      <c r="UR22">
        <v>750.10403536103502</v>
      </c>
      <c r="US22">
        <v>173352.69881487501</v>
      </c>
      <c r="UT22">
        <v>856.35038065892002</v>
      </c>
      <c r="UU22">
        <v>38017.945560534099</v>
      </c>
      <c r="UV22">
        <v>1515.7642008231901</v>
      </c>
      <c r="UW22">
        <v>120.836209765619</v>
      </c>
      <c r="UX22">
        <v>5485.71574543934</v>
      </c>
      <c r="UY22">
        <v>5335.9517710217096</v>
      </c>
      <c r="UZ22">
        <v>264.05145290202199</v>
      </c>
      <c r="VA22">
        <v>5037.0709437636096</v>
      </c>
      <c r="VB22">
        <v>81.962707681121998</v>
      </c>
      <c r="VC22">
        <v>1612.01758793106</v>
      </c>
      <c r="VD22">
        <v>1492.9380972973299</v>
      </c>
      <c r="VE22">
        <v>4686.5766289890798</v>
      </c>
      <c r="VF22">
        <v>304.83009732953798</v>
      </c>
      <c r="VG22">
        <v>298.67294383578201</v>
      </c>
      <c r="VH22">
        <v>20.814136248107399</v>
      </c>
      <c r="VI22">
        <v>4582.9577000508598</v>
      </c>
      <c r="VJ22">
        <v>5943.03885396437</v>
      </c>
      <c r="VK22">
        <v>6161.8206773986003</v>
      </c>
      <c r="VL22">
        <v>1328.89629714186</v>
      </c>
      <c r="VM22">
        <v>896.13441915404098</v>
      </c>
      <c r="VN22">
        <v>2029.13906553682</v>
      </c>
      <c r="VO22">
        <v>2203.8915228467899</v>
      </c>
      <c r="VP22">
        <v>714.10197985334298</v>
      </c>
      <c r="VQ22">
        <v>22441.816115387199</v>
      </c>
      <c r="VR22">
        <v>9376.2921505940503</v>
      </c>
      <c r="VS22">
        <v>10889.804826756699</v>
      </c>
      <c r="VT22">
        <v>8637.8965883842793</v>
      </c>
      <c r="VU22">
        <v>5229.3161147762403</v>
      </c>
      <c r="VV22">
        <v>15934.249434155799</v>
      </c>
      <c r="VW22">
        <v>7436.2686031391804</v>
      </c>
      <c r="VX22">
        <v>6812.3949697539401</v>
      </c>
      <c r="VY22">
        <v>1415.94672131894</v>
      </c>
      <c r="VZ22">
        <v>1121.6658191599199</v>
      </c>
      <c r="WA22">
        <v>6.3891003052709996</v>
      </c>
      <c r="WB22">
        <v>1758.99696873581</v>
      </c>
      <c r="WC22">
        <v>2421.4453429795599</v>
      </c>
      <c r="WD22">
        <v>6483.2139263913496</v>
      </c>
      <c r="WE22">
        <v>9995.4343346583701</v>
      </c>
      <c r="WF22">
        <v>5828.94755621487</v>
      </c>
      <c r="WG22">
        <v>3813.6126141275399</v>
      </c>
      <c r="WH22">
        <v>300.57484818556401</v>
      </c>
      <c r="WI22">
        <v>307.74196304988402</v>
      </c>
      <c r="WJ22">
        <v>1375.61281249645</v>
      </c>
      <c r="WK22">
        <v>2996.50581174024</v>
      </c>
      <c r="WL22">
        <v>22850.67963454</v>
      </c>
      <c r="WM22">
        <v>37063.550097804997</v>
      </c>
      <c r="WN22">
        <v>5675.0573178429204</v>
      </c>
      <c r="WO22">
        <v>3474.6789869706499</v>
      </c>
      <c r="WP22">
        <v>22106.522201520798</v>
      </c>
      <c r="WQ22">
        <v>10729.013284511901</v>
      </c>
      <c r="WR22">
        <v>5756.22614012329</v>
      </c>
      <c r="WS22">
        <v>5441.90116066274</v>
      </c>
      <c r="WT22">
        <v>165328.85407667499</v>
      </c>
      <c r="WU22">
        <v>8185.0307015049602</v>
      </c>
      <c r="WV22">
        <v>2368.5137427970199</v>
      </c>
      <c r="WW22">
        <v>1970.44500213271</v>
      </c>
      <c r="WX22">
        <v>125245.91319905801</v>
      </c>
      <c r="WY22">
        <v>38847.043904575003</v>
      </c>
      <c r="WZ22">
        <v>121035.53469977601</v>
      </c>
      <c r="XA22">
        <v>6017.7863889876598</v>
      </c>
      <c r="XB22">
        <v>9107.29711831434</v>
      </c>
      <c r="XC22">
        <v>6107.1869009805396</v>
      </c>
      <c r="XD22">
        <v>688.51869577907098</v>
      </c>
      <c r="XE22">
        <v>4179.0882231096302</v>
      </c>
      <c r="XF22">
        <v>1302.74070789026</v>
      </c>
      <c r="XG22">
        <v>14411.1767354113</v>
      </c>
      <c r="XH22">
        <v>578.82641487011995</v>
      </c>
      <c r="XI22">
        <v>509.27722117962298</v>
      </c>
      <c r="XJ22">
        <v>5984.0844911423101</v>
      </c>
      <c r="XK22">
        <v>1131.96794879557</v>
      </c>
      <c r="XL22">
        <v>1219.73945207984</v>
      </c>
      <c r="XM22">
        <v>4212.0595669953</v>
      </c>
      <c r="XN22">
        <v>7609.3964762307396</v>
      </c>
      <c r="XO22">
        <v>1432.8671094419401</v>
      </c>
      <c r="XP22">
        <v>1360.78101968702</v>
      </c>
      <c r="XQ22">
        <v>55124.871104766498</v>
      </c>
      <c r="XR22">
        <v>12276.264325173301</v>
      </c>
      <c r="XS22">
        <v>55344.169835892098</v>
      </c>
      <c r="XT22">
        <v>8037.7756981052798</v>
      </c>
      <c r="XU22">
        <v>39113.413764710102</v>
      </c>
      <c r="XV22">
        <v>32740.967571154601</v>
      </c>
      <c r="XW22">
        <v>1058.70961619131</v>
      </c>
      <c r="XX22">
        <v>4099.6015621675597</v>
      </c>
      <c r="XY22">
        <v>3244.60559123553</v>
      </c>
      <c r="XZ22">
        <v>4185.5628815419695</v>
      </c>
      <c r="YA22">
        <v>22327.8082648624</v>
      </c>
      <c r="YB22">
        <v>2105.7075638637998</v>
      </c>
      <c r="YC22">
        <v>770.54019251947</v>
      </c>
      <c r="YD22">
        <v>609.47830463745595</v>
      </c>
      <c r="YE22">
        <v>428.50017494270202</v>
      </c>
      <c r="YF22">
        <v>60.73776120454</v>
      </c>
      <c r="YG22">
        <v>690.718532587092</v>
      </c>
      <c r="YH22">
        <v>13691.223693375499</v>
      </c>
      <c r="YI22">
        <v>19571.377343761102</v>
      </c>
      <c r="YJ22">
        <v>3016.5498291922099</v>
      </c>
      <c r="YK22">
        <v>34671.142546032097</v>
      </c>
      <c r="YL22">
        <v>1465.3933085644401</v>
      </c>
      <c r="YM22">
        <v>4821.4866163250399</v>
      </c>
      <c r="YN22">
        <v>46113.548399453401</v>
      </c>
      <c r="YO22">
        <v>5187.7095508553002</v>
      </c>
      <c r="YP22">
        <v>13510.3875496932</v>
      </c>
      <c r="YQ22">
        <v>9676.1781354690193</v>
      </c>
      <c r="YR22">
        <v>40017.225990100203</v>
      </c>
      <c r="YS22">
        <v>66603.154066304298</v>
      </c>
      <c r="YT22">
        <v>10986.183105682599</v>
      </c>
      <c r="YU22">
        <v>29.293552875220499</v>
      </c>
      <c r="YV22">
        <v>31895.333460053</v>
      </c>
      <c r="YW22">
        <v>1977.26224461947</v>
      </c>
      <c r="YX22">
        <v>2127.1313573837701</v>
      </c>
      <c r="YY22">
        <v>188663.85599669599</v>
      </c>
      <c r="YZ22">
        <v>5575.2025549148402</v>
      </c>
      <c r="ZA22">
        <v>1778.77383386207</v>
      </c>
      <c r="ZB22">
        <v>3501.4787964115098</v>
      </c>
      <c r="ZC22">
        <v>113949.61050603</v>
      </c>
      <c r="ZD22">
        <v>1647.41188318442</v>
      </c>
      <c r="ZE22">
        <v>5043.4527715489203</v>
      </c>
      <c r="ZF22">
        <v>49747.693649870198</v>
      </c>
      <c r="ZG22">
        <v>10005.6907847728</v>
      </c>
      <c r="ZH22">
        <v>24.633042590334501</v>
      </c>
      <c r="ZI22">
        <v>1148.8482760671</v>
      </c>
      <c r="ZJ22">
        <v>129450.10161223701</v>
      </c>
      <c r="ZK22">
        <v>1314.4497565470799</v>
      </c>
      <c r="ZL22">
        <v>12126.3222835532</v>
      </c>
      <c r="ZM22">
        <v>3481.1627122094701</v>
      </c>
      <c r="ZN22">
        <v>5714.8616634878599</v>
      </c>
      <c r="ZO22">
        <v>11.2150638103525</v>
      </c>
      <c r="ZP22">
        <v>2066.8852795278599</v>
      </c>
      <c r="ZQ22">
        <v>882.62710639442196</v>
      </c>
      <c r="ZR22">
        <v>9552.3589385469295</v>
      </c>
      <c r="ZS22">
        <v>291.99925097709502</v>
      </c>
      <c r="ZT22">
        <v>2812.39923047614</v>
      </c>
      <c r="ZU22">
        <v>3313.6256526204702</v>
      </c>
      <c r="ZV22">
        <v>1621.8152258253999</v>
      </c>
      <c r="ZW22">
        <v>9826.9068574193097</v>
      </c>
      <c r="ZX22">
        <v>34377.791750732104</v>
      </c>
      <c r="ZY22">
        <v>14249.193459342399</v>
      </c>
      <c r="ZZ22">
        <v>3005.1805718136802</v>
      </c>
      <c r="AAA22">
        <v>933.60469383731504</v>
      </c>
      <c r="AAB22">
        <v>2429.9276728181298</v>
      </c>
      <c r="AAC22">
        <v>18662.025348777701</v>
      </c>
      <c r="AAD22">
        <v>5170.3709042417904</v>
      </c>
      <c r="AAE22">
        <v>572.76437367221399</v>
      </c>
      <c r="AAF22">
        <v>6093.0045255985297</v>
      </c>
    </row>
    <row r="23" spans="1:708" x14ac:dyDescent="0.35">
      <c r="A23" t="s">
        <v>726</v>
      </c>
      <c r="B23" s="1" t="s">
        <v>0</v>
      </c>
      <c r="C23">
        <v>6.666666666666667</v>
      </c>
      <c r="D23" t="s">
        <v>762</v>
      </c>
      <c r="E23" s="1" t="s">
        <v>763</v>
      </c>
      <c r="F23">
        <v>41026.923705159403</v>
      </c>
      <c r="G23">
        <v>56120.440563732402</v>
      </c>
      <c r="H23">
        <v>51.893315585219703</v>
      </c>
      <c r="I23">
        <v>12.057050110354499</v>
      </c>
      <c r="J23">
        <v>313.69378399750599</v>
      </c>
      <c r="K23">
        <v>2874.1865840180799</v>
      </c>
      <c r="L23">
        <v>257.20435092336402</v>
      </c>
      <c r="M23">
        <v>1483.81083725088</v>
      </c>
      <c r="N23">
        <v>514.37635294687198</v>
      </c>
      <c r="O23">
        <v>1234.07150716206</v>
      </c>
      <c r="P23">
        <v>172.488032021431</v>
      </c>
      <c r="Q23">
        <v>214.20771426157299</v>
      </c>
      <c r="R23">
        <v>124.570765203607</v>
      </c>
      <c r="S23">
        <v>360.96845282402501</v>
      </c>
      <c r="T23">
        <v>4.08359792739701</v>
      </c>
      <c r="U23">
        <v>2754.5587348218401</v>
      </c>
      <c r="V23">
        <v>633.58792143524101</v>
      </c>
      <c r="W23">
        <v>59.827213851094001</v>
      </c>
      <c r="X23">
        <v>10267.435833031301</v>
      </c>
      <c r="Y23">
        <v>381.80492844847799</v>
      </c>
      <c r="Z23">
        <v>4440.7042606571404</v>
      </c>
      <c r="AA23">
        <v>895.21829888275795</v>
      </c>
      <c r="AB23">
        <v>12928.367427597999</v>
      </c>
      <c r="AC23">
        <v>4925.5484835381003</v>
      </c>
      <c r="AD23">
        <v>2862.2581704762201</v>
      </c>
      <c r="AE23">
        <v>1449.3100451672799</v>
      </c>
      <c r="AF23">
        <v>2424.4292560662402</v>
      </c>
      <c r="AG23">
        <v>10720.139742064999</v>
      </c>
      <c r="AH23">
        <v>2642.50033740351</v>
      </c>
      <c r="AI23">
        <v>1264.6766392135601</v>
      </c>
      <c r="AJ23">
        <v>3198.4778469734802</v>
      </c>
      <c r="AK23">
        <v>8169.6461345027101</v>
      </c>
      <c r="AL23">
        <v>320.75443118859903</v>
      </c>
      <c r="AM23">
        <v>1774.8304691519199</v>
      </c>
      <c r="AN23">
        <v>14855.6718352963</v>
      </c>
      <c r="AO23">
        <v>382.93485709028499</v>
      </c>
      <c r="AP23">
        <v>0</v>
      </c>
      <c r="AQ23">
        <v>754.86491891678099</v>
      </c>
      <c r="AR23">
        <v>5396.1482105209298</v>
      </c>
      <c r="AS23">
        <v>1269.44740469372</v>
      </c>
      <c r="AT23">
        <v>1223.8403862325899</v>
      </c>
      <c r="AU23">
        <v>3694.0567152938302</v>
      </c>
      <c r="AV23">
        <v>1874.8409619179999</v>
      </c>
      <c r="AW23">
        <v>627.80385195906501</v>
      </c>
      <c r="AX23">
        <v>2601.4235042660398</v>
      </c>
      <c r="AY23">
        <v>478.96003059029198</v>
      </c>
      <c r="AZ23">
        <v>131.79698964743801</v>
      </c>
      <c r="BA23">
        <v>1720.17583272454</v>
      </c>
      <c r="BB23">
        <v>161161.95064056601</v>
      </c>
      <c r="BC23">
        <v>10805.248868572</v>
      </c>
      <c r="BD23">
        <v>5986.2138180674501</v>
      </c>
      <c r="BE23">
        <v>21956.860988256802</v>
      </c>
      <c r="BF23">
        <v>24950.8161401662</v>
      </c>
      <c r="BG23">
        <v>8728.3228667204294</v>
      </c>
      <c r="BH23">
        <v>2398.7852653387999</v>
      </c>
      <c r="BI23">
        <v>1946.5476882128701</v>
      </c>
      <c r="BJ23">
        <v>20109.005935208399</v>
      </c>
      <c r="BK23">
        <v>13215.6031684844</v>
      </c>
      <c r="BL23">
        <v>105.854271691025</v>
      </c>
      <c r="BM23">
        <v>1195.4815398831299</v>
      </c>
      <c r="BN23">
        <v>905.33806245986602</v>
      </c>
      <c r="BO23">
        <v>4641.6572840416702</v>
      </c>
      <c r="BP23">
        <v>588.61125384228501</v>
      </c>
      <c r="BQ23">
        <v>57034.5268526441</v>
      </c>
      <c r="BR23">
        <v>815.77295396650004</v>
      </c>
      <c r="BS23">
        <v>888.58657446908705</v>
      </c>
      <c r="BT23">
        <v>256496.49516102401</v>
      </c>
      <c r="BU23">
        <v>2780.1111688348401</v>
      </c>
      <c r="BV23">
        <v>4373.01102806977</v>
      </c>
      <c r="BW23">
        <v>5888.9472291060001</v>
      </c>
      <c r="BX23">
        <v>3782.04586387669</v>
      </c>
      <c r="BY23">
        <v>3941.72875875197</v>
      </c>
      <c r="BZ23">
        <v>1367.66908792607</v>
      </c>
      <c r="CA23">
        <v>657.18024528650301</v>
      </c>
      <c r="CB23">
        <v>841.14796488997899</v>
      </c>
      <c r="CC23">
        <v>1909.9759009120501</v>
      </c>
      <c r="CD23">
        <v>125.356989831991</v>
      </c>
      <c r="CE23">
        <v>2299.6940608139498</v>
      </c>
      <c r="CF23">
        <v>17501.6527418732</v>
      </c>
      <c r="CG23">
        <v>1382.0401238791701</v>
      </c>
      <c r="CH23">
        <v>5756.8362539289601</v>
      </c>
      <c r="CI23">
        <v>7446.8519379366999</v>
      </c>
      <c r="CJ23">
        <v>2152.0588422531901</v>
      </c>
      <c r="CK23">
        <v>129.52133514114999</v>
      </c>
      <c r="CL23">
        <v>10569.515922972199</v>
      </c>
      <c r="CM23">
        <v>1661.2008311084101</v>
      </c>
      <c r="CN23">
        <v>3476.87463422874</v>
      </c>
      <c r="CO23">
        <v>5925.8683681595703</v>
      </c>
      <c r="CP23">
        <v>16759.741631041299</v>
      </c>
      <c r="CQ23">
        <v>13514.7427101762</v>
      </c>
      <c r="CR23">
        <v>1040.5346827609601</v>
      </c>
      <c r="CS23">
        <v>2285.7043396342301</v>
      </c>
      <c r="CT23">
        <v>28379.0658213272</v>
      </c>
      <c r="CU23">
        <v>2810.7182639080502</v>
      </c>
      <c r="CV23">
        <v>14597.279507913599</v>
      </c>
      <c r="CW23">
        <v>622.15920841965101</v>
      </c>
      <c r="CX23">
        <v>13982.091111649301</v>
      </c>
      <c r="CY23">
        <v>1257.19998314292</v>
      </c>
      <c r="CZ23">
        <v>465.43433789025499</v>
      </c>
      <c r="DA23">
        <v>3383.9208132979102</v>
      </c>
      <c r="DB23">
        <v>366.65390362566399</v>
      </c>
      <c r="DC23">
        <v>20421.8158242801</v>
      </c>
      <c r="DD23">
        <v>4032.0302974419101</v>
      </c>
      <c r="DE23">
        <v>3031.1598116054001</v>
      </c>
      <c r="DF23">
        <v>3049.0263213769699</v>
      </c>
      <c r="DG23">
        <v>1498.1796694859499</v>
      </c>
      <c r="DH23">
        <v>80.771242495831899</v>
      </c>
      <c r="DI23">
        <v>5882.6224745816598</v>
      </c>
      <c r="DJ23">
        <v>57295.397897717499</v>
      </c>
      <c r="DK23">
        <v>1781.2895435292201</v>
      </c>
      <c r="DL23">
        <v>2060.40948581665</v>
      </c>
      <c r="DM23">
        <v>12172.866463328301</v>
      </c>
      <c r="DN23">
        <v>2561.0927130732798</v>
      </c>
      <c r="DO23">
        <v>23.413869794702801</v>
      </c>
      <c r="DP23">
        <v>2917.3568222413601</v>
      </c>
      <c r="DQ23">
        <v>3140.0698203973602</v>
      </c>
      <c r="DR23">
        <v>4610.1059260949296</v>
      </c>
      <c r="DS23">
        <v>1924.6925680797999</v>
      </c>
      <c r="DT23">
        <v>1895.45801512253</v>
      </c>
      <c r="DU23">
        <v>631.316455131152</v>
      </c>
      <c r="DV23">
        <v>60221.657230356999</v>
      </c>
      <c r="DW23">
        <v>620.44887010651598</v>
      </c>
      <c r="DX23">
        <v>1218.40897205597</v>
      </c>
      <c r="DY23">
        <v>9678.3336750912604</v>
      </c>
      <c r="DZ23">
        <v>170.40986948114099</v>
      </c>
      <c r="EA23">
        <v>3280.3088289078601</v>
      </c>
      <c r="EB23">
        <v>1357.8853036678099</v>
      </c>
      <c r="EC23">
        <v>1210.5157643645</v>
      </c>
      <c r="ED23">
        <v>706.81992859278898</v>
      </c>
      <c r="EE23">
        <v>8162.7092987818296</v>
      </c>
      <c r="EF23">
        <v>4037.4211237567602</v>
      </c>
      <c r="EG23">
        <v>1282868.8501432</v>
      </c>
      <c r="EH23">
        <v>12958.658834034801</v>
      </c>
      <c r="EI23">
        <v>2378.6874077163202</v>
      </c>
      <c r="EJ23">
        <v>186173.18721336799</v>
      </c>
      <c r="EK23">
        <v>36066.367723005103</v>
      </c>
      <c r="EL23">
        <v>1871.2491324277</v>
      </c>
      <c r="EM23">
        <v>5158.96905557431</v>
      </c>
      <c r="EN23">
        <v>28.170267210718499</v>
      </c>
      <c r="EO23">
        <v>1842.8175479466299</v>
      </c>
      <c r="EP23">
        <v>5803.6043386437304</v>
      </c>
      <c r="EQ23">
        <v>180.96573351395901</v>
      </c>
      <c r="ER23">
        <v>3961.6032866782998</v>
      </c>
      <c r="ES23">
        <v>5552.1816573257001</v>
      </c>
      <c r="ET23">
        <v>11109.4271735558</v>
      </c>
      <c r="EU23">
        <v>14.9928960352344</v>
      </c>
      <c r="EV23">
        <v>386.47111829843698</v>
      </c>
      <c r="EW23">
        <v>3928.1261096333001</v>
      </c>
      <c r="EX23">
        <v>2578.07628540012</v>
      </c>
      <c r="EY23">
        <v>161.017713468653</v>
      </c>
      <c r="EZ23">
        <v>6869.4572991368505</v>
      </c>
      <c r="FA23">
        <v>23094.114565270102</v>
      </c>
      <c r="FB23">
        <v>1383.7889403458701</v>
      </c>
      <c r="FC23">
        <v>4800.8453528218297</v>
      </c>
      <c r="FD23">
        <v>5100.0385987264899</v>
      </c>
      <c r="FE23">
        <v>820.06069711258499</v>
      </c>
      <c r="FF23">
        <v>173755.86699850499</v>
      </c>
      <c r="FG23">
        <v>2402.68387835155</v>
      </c>
      <c r="FH23">
        <v>1196.87338896394</v>
      </c>
      <c r="FI23">
        <v>1657.42099631627</v>
      </c>
      <c r="FJ23">
        <v>1067.43608164188</v>
      </c>
      <c r="FK23">
        <v>41731.946836521398</v>
      </c>
      <c r="FL23">
        <v>12436.4170899903</v>
      </c>
      <c r="FM23">
        <v>68379.077342151504</v>
      </c>
      <c r="FN23">
        <v>3476.23278078567</v>
      </c>
      <c r="FO23">
        <v>424.30548489026199</v>
      </c>
      <c r="FP23">
        <v>2470.1979087640998</v>
      </c>
      <c r="FQ23">
        <v>1777.0038821614701</v>
      </c>
      <c r="FR23">
        <v>26.975600316706501</v>
      </c>
      <c r="FS23">
        <v>3965.9924546080501</v>
      </c>
      <c r="FT23">
        <v>640.52893181023501</v>
      </c>
      <c r="FU23">
        <v>117218.845594613</v>
      </c>
      <c r="FV23">
        <v>6371.1430775332701</v>
      </c>
      <c r="FW23">
        <v>4599.4545006163899</v>
      </c>
      <c r="FX23">
        <v>421.097112915455</v>
      </c>
      <c r="FY23">
        <v>1542.37442676154</v>
      </c>
      <c r="FZ23">
        <v>776.98178370833602</v>
      </c>
      <c r="GA23">
        <v>34172.229112590998</v>
      </c>
      <c r="GB23">
        <v>1824.6576408585599</v>
      </c>
      <c r="GC23">
        <v>2438.3041818789602</v>
      </c>
      <c r="GD23">
        <v>9703.2277514491107</v>
      </c>
      <c r="GE23">
        <v>1698.9934961491999</v>
      </c>
      <c r="GF23">
        <v>39383.440088457399</v>
      </c>
      <c r="GG23">
        <v>332.919733347744</v>
      </c>
      <c r="GH23">
        <v>1771.88599421033</v>
      </c>
      <c r="GI23">
        <v>1333.2241271410901</v>
      </c>
      <c r="GJ23">
        <v>3621.8587648401399</v>
      </c>
      <c r="GK23">
        <v>3409.2800216658002</v>
      </c>
      <c r="GL23">
        <v>5904.8202082446696</v>
      </c>
      <c r="GM23">
        <v>35170.567489025401</v>
      </c>
      <c r="GN23">
        <v>9169.9478625305201</v>
      </c>
      <c r="GO23">
        <v>2049.5297459518702</v>
      </c>
      <c r="GP23">
        <v>739.25027271522799</v>
      </c>
      <c r="GQ23">
        <v>600.31972939408001</v>
      </c>
      <c r="GR23">
        <v>1383.69147515132</v>
      </c>
      <c r="GS23">
        <v>27724.450140266999</v>
      </c>
      <c r="GT23">
        <v>193.10430647870299</v>
      </c>
      <c r="GU23">
        <v>3930.3424551302501</v>
      </c>
      <c r="GV23">
        <v>1465.56793818289</v>
      </c>
      <c r="GW23">
        <v>1339.5706372177599</v>
      </c>
      <c r="GX23">
        <v>135.24328910137299</v>
      </c>
      <c r="GY23">
        <v>0</v>
      </c>
      <c r="GZ23">
        <v>2271.3744114257502</v>
      </c>
      <c r="HA23">
        <v>557.795438284086</v>
      </c>
      <c r="HB23">
        <v>382.74930533045</v>
      </c>
      <c r="HC23">
        <v>14735.216442942899</v>
      </c>
      <c r="HD23">
        <v>19067.2503242813</v>
      </c>
      <c r="HE23">
        <v>5484.3502856058703</v>
      </c>
      <c r="HF23">
        <v>19278.603992352801</v>
      </c>
      <c r="HG23">
        <v>533.60782241277502</v>
      </c>
      <c r="HH23">
        <v>784.41331576195603</v>
      </c>
      <c r="HI23">
        <v>11154.9854345727</v>
      </c>
      <c r="HJ23">
        <v>24118.540176770501</v>
      </c>
      <c r="HK23">
        <v>815.91616767002699</v>
      </c>
      <c r="HL23">
        <v>706.77392883809705</v>
      </c>
      <c r="HM23">
        <v>483.87207799737803</v>
      </c>
      <c r="HN23">
        <v>415.27671523118403</v>
      </c>
      <c r="HO23">
        <v>31141.710600117</v>
      </c>
      <c r="HP23">
        <v>52044.398067028</v>
      </c>
      <c r="HQ23">
        <v>160.084879310405</v>
      </c>
      <c r="HR23">
        <v>9827.5556031628603</v>
      </c>
      <c r="HS23">
        <v>748.42097303970797</v>
      </c>
      <c r="HT23">
        <v>783.28891394461596</v>
      </c>
      <c r="HU23">
        <v>5333.5288138898304</v>
      </c>
      <c r="HV23">
        <v>1663.2945199138601</v>
      </c>
      <c r="HW23">
        <v>606.06658623766396</v>
      </c>
      <c r="HX23">
        <v>22603.544162379199</v>
      </c>
      <c r="HY23">
        <v>962.63381189409404</v>
      </c>
      <c r="HZ23">
        <v>386405.72724284302</v>
      </c>
      <c r="IA23">
        <v>95.203554201554397</v>
      </c>
      <c r="IB23">
        <v>1584.51666588793</v>
      </c>
      <c r="IC23">
        <v>2570.4734791624701</v>
      </c>
      <c r="ID23">
        <v>68.944926059085404</v>
      </c>
      <c r="IE23">
        <v>1784.2378161029001</v>
      </c>
      <c r="IF23">
        <v>753.20457887637701</v>
      </c>
      <c r="IG23">
        <v>95.296348384170003</v>
      </c>
      <c r="IH23">
        <v>12531.1455529011</v>
      </c>
      <c r="II23">
        <v>24129.214589813699</v>
      </c>
      <c r="IJ23">
        <v>15923.188363061199</v>
      </c>
      <c r="IK23">
        <v>8022.7684461317303</v>
      </c>
      <c r="IL23">
        <v>31501.589098880198</v>
      </c>
      <c r="IM23">
        <v>2577.86215941828</v>
      </c>
      <c r="IN23">
        <v>23219.121530688601</v>
      </c>
      <c r="IO23">
        <v>1927.2152370132301</v>
      </c>
      <c r="IP23">
        <v>218.303947083612</v>
      </c>
      <c r="IQ23">
        <v>3085.9171519640299</v>
      </c>
      <c r="IR23">
        <v>794.86583324584399</v>
      </c>
      <c r="IS23">
        <v>29308.241181249701</v>
      </c>
      <c r="IT23">
        <v>107.09749350954</v>
      </c>
      <c r="IU23">
        <v>2864.4978092792298</v>
      </c>
      <c r="IV23">
        <v>13189.6958835759</v>
      </c>
      <c r="IW23">
        <v>0</v>
      </c>
      <c r="IX23">
        <v>14351.025370125701</v>
      </c>
      <c r="IY23">
        <v>3014.5351888785099</v>
      </c>
      <c r="IZ23">
        <v>3718.1962722011499</v>
      </c>
      <c r="JA23">
        <v>1162.7911913271</v>
      </c>
      <c r="JB23">
        <v>238.85937048243699</v>
      </c>
      <c r="JC23">
        <v>286.52105160911202</v>
      </c>
      <c r="JD23">
        <v>2052.9087429347301</v>
      </c>
      <c r="JE23">
        <v>1037.49788558469</v>
      </c>
      <c r="JF23">
        <v>1569.19077437685</v>
      </c>
      <c r="JG23">
        <v>128.208143267666</v>
      </c>
      <c r="JH23">
        <v>19861.860585983701</v>
      </c>
      <c r="JI23">
        <v>1996.1568526476101</v>
      </c>
      <c r="JJ23">
        <v>10338.508749951699</v>
      </c>
      <c r="JK23">
        <v>1504.5194810236001</v>
      </c>
      <c r="JL23">
        <v>6852.7277054006299</v>
      </c>
      <c r="JM23">
        <v>458826.727395127</v>
      </c>
      <c r="JN23">
        <v>7948.1258660186004</v>
      </c>
      <c r="JO23">
        <v>322.92904244279902</v>
      </c>
      <c r="JP23">
        <v>129.28870117607201</v>
      </c>
      <c r="JQ23">
        <v>410.78598337118098</v>
      </c>
      <c r="JR23">
        <v>194.29195579098999</v>
      </c>
      <c r="JS23">
        <v>5222.7141708867803</v>
      </c>
      <c r="JT23">
        <v>47125.123325483997</v>
      </c>
      <c r="JU23">
        <v>8016.10244673734</v>
      </c>
      <c r="JV23">
        <v>15622.884789153701</v>
      </c>
      <c r="JW23">
        <v>604.60787429272796</v>
      </c>
      <c r="JX23">
        <v>306.15139523811098</v>
      </c>
      <c r="JY23">
        <v>289.18427145764298</v>
      </c>
      <c r="JZ23">
        <v>509.62368196568298</v>
      </c>
      <c r="KA23">
        <v>1138.1972415090199</v>
      </c>
      <c r="KB23">
        <v>4069.8104493012302</v>
      </c>
      <c r="KC23">
        <v>3420.7947446621101</v>
      </c>
      <c r="KD23">
        <v>6444.1630635900601</v>
      </c>
      <c r="KE23">
        <v>3646.7080583133102</v>
      </c>
      <c r="KF23">
        <v>756960.10713006195</v>
      </c>
      <c r="KG23">
        <v>255328.64922865201</v>
      </c>
      <c r="KH23">
        <v>5273.11337481379</v>
      </c>
      <c r="KI23">
        <v>14376.1749235278</v>
      </c>
      <c r="KJ23">
        <v>5534.4011165819002</v>
      </c>
      <c r="KK23">
        <v>1166.1804101712801</v>
      </c>
      <c r="KL23">
        <v>5861.4456277488898</v>
      </c>
      <c r="KM23">
        <v>2464.4336676472299</v>
      </c>
      <c r="KN23">
        <v>239.76224329106199</v>
      </c>
      <c r="KO23">
        <v>297.75736305038998</v>
      </c>
      <c r="KP23">
        <v>1797.9388574506099</v>
      </c>
      <c r="KQ23">
        <v>51218.129522825599</v>
      </c>
      <c r="KR23">
        <v>105.32580983202701</v>
      </c>
      <c r="KS23">
        <v>3272.4189455457299</v>
      </c>
      <c r="KT23">
        <v>1165.5891949715999</v>
      </c>
      <c r="KU23">
        <v>1800.65512172546</v>
      </c>
      <c r="KV23">
        <v>353.06615277756498</v>
      </c>
      <c r="KW23">
        <v>41786.188115999998</v>
      </c>
      <c r="KX23">
        <v>1477.10750889818</v>
      </c>
      <c r="KY23">
        <v>15733.180381149999</v>
      </c>
      <c r="KZ23">
        <v>5576.5421512719004</v>
      </c>
      <c r="LA23">
        <v>67.815553399469394</v>
      </c>
      <c r="LB23">
        <v>372.09960826557199</v>
      </c>
      <c r="LC23">
        <v>6826.72017346138</v>
      </c>
      <c r="LD23">
        <v>208.742100830303</v>
      </c>
      <c r="LE23">
        <v>9788.6957541981192</v>
      </c>
      <c r="LF23">
        <v>1655.3482750780599</v>
      </c>
      <c r="LG23">
        <v>12702.2693198753</v>
      </c>
      <c r="LH23">
        <v>4177.1557436876801</v>
      </c>
      <c r="LI23">
        <v>30531.703049881598</v>
      </c>
      <c r="LJ23">
        <v>8286.5816120546006</v>
      </c>
      <c r="LK23">
        <v>4995.6631937759803</v>
      </c>
      <c r="LL23">
        <v>8664.9939307291406</v>
      </c>
      <c r="LM23">
        <v>45.673340831026998</v>
      </c>
      <c r="LN23">
        <v>2788.82429587463</v>
      </c>
      <c r="LO23">
        <v>436392.96491396101</v>
      </c>
      <c r="LP23">
        <v>1381.7277740583399</v>
      </c>
      <c r="LQ23">
        <v>104306.863330616</v>
      </c>
      <c r="LR23">
        <v>2398.7492277915098</v>
      </c>
      <c r="LS23">
        <v>0</v>
      </c>
      <c r="LT23">
        <v>3229.4419908580098</v>
      </c>
      <c r="LU23">
        <v>4040.7104590788499</v>
      </c>
      <c r="LV23">
        <v>7750.4715740430001</v>
      </c>
      <c r="LW23">
        <v>61138.533309194798</v>
      </c>
      <c r="LX23">
        <v>3887.4247601014899</v>
      </c>
      <c r="LY23">
        <v>1120.9597328175601</v>
      </c>
      <c r="LZ23">
        <v>2478.5149874275899</v>
      </c>
      <c r="MA23">
        <v>3826.8292273789002</v>
      </c>
      <c r="MB23">
        <v>12640.6479513801</v>
      </c>
      <c r="MC23">
        <v>1711.32007678799</v>
      </c>
      <c r="MD23">
        <v>1885.78810463232</v>
      </c>
      <c r="ME23">
        <v>2976.2818537076</v>
      </c>
      <c r="MF23">
        <v>24668.6054394188</v>
      </c>
      <c r="MG23">
        <v>517.04304863159496</v>
      </c>
      <c r="MH23">
        <v>3023.44292082226</v>
      </c>
      <c r="MI23">
        <v>4520.3907210096604</v>
      </c>
      <c r="MJ23">
        <v>1561.0214828983901</v>
      </c>
      <c r="MK23">
        <v>614.21365868260398</v>
      </c>
      <c r="ML23">
        <v>216.64719201182899</v>
      </c>
      <c r="MM23">
        <v>2779.26984008707</v>
      </c>
      <c r="MN23">
        <v>8147.7995908857602</v>
      </c>
      <c r="MO23">
        <v>253.27020920816699</v>
      </c>
      <c r="MP23">
        <v>854.58277063273704</v>
      </c>
      <c r="MQ23">
        <v>24909.903492535701</v>
      </c>
      <c r="MR23">
        <v>450.866125448361</v>
      </c>
      <c r="MS23">
        <v>36.0529321973967</v>
      </c>
      <c r="MT23">
        <v>5291.0022405300997</v>
      </c>
      <c r="MU23">
        <v>3459.5401714650302</v>
      </c>
      <c r="MV23">
        <v>261.15154850274598</v>
      </c>
      <c r="MW23">
        <v>1834.5516642195801</v>
      </c>
      <c r="MX23">
        <v>19168.1058801453</v>
      </c>
      <c r="MY23">
        <v>45490.5251384324</v>
      </c>
      <c r="MZ23">
        <v>3020.6478669152102</v>
      </c>
      <c r="NA23">
        <v>5068.01725538752</v>
      </c>
      <c r="NB23">
        <v>2083.6337080099001</v>
      </c>
      <c r="NC23">
        <v>619.584683293068</v>
      </c>
      <c r="ND23">
        <v>1505.1967306848901</v>
      </c>
      <c r="NE23">
        <v>1773.1319214277</v>
      </c>
      <c r="NF23">
        <v>2741.2929611169202</v>
      </c>
      <c r="NG23">
        <v>3521.0287150111599</v>
      </c>
      <c r="NH23">
        <v>318.663445856517</v>
      </c>
      <c r="NI23">
        <v>470.03645177051101</v>
      </c>
      <c r="NJ23">
        <v>6941.9741476606596</v>
      </c>
      <c r="NK23">
        <v>5142.1187981005196</v>
      </c>
      <c r="NL23">
        <v>370.92291204160801</v>
      </c>
      <c r="NM23">
        <v>845.362650814944</v>
      </c>
      <c r="NN23">
        <v>1205.26370154603</v>
      </c>
      <c r="NO23">
        <v>914.37714552741795</v>
      </c>
      <c r="NP23">
        <v>7348.2622970242901</v>
      </c>
      <c r="NQ23">
        <v>1810.6228682021599</v>
      </c>
      <c r="NR23">
        <v>29585.9008799767</v>
      </c>
      <c r="NS23">
        <v>33.385785468707503</v>
      </c>
      <c r="NT23">
        <v>4198.2537814946099</v>
      </c>
      <c r="NU23">
        <v>3910.12326793077</v>
      </c>
      <c r="NV23">
        <v>61.471568416887798</v>
      </c>
      <c r="NW23">
        <v>3800.2569495928401</v>
      </c>
      <c r="NX23">
        <v>8590.3491039868804</v>
      </c>
      <c r="NY23">
        <v>4950.19887952709</v>
      </c>
      <c r="NZ23">
        <v>6686.5839951378703</v>
      </c>
      <c r="OA23">
        <v>7909.4279528040197</v>
      </c>
      <c r="OB23">
        <v>60183.986851929003</v>
      </c>
      <c r="OC23">
        <v>382.66805578220198</v>
      </c>
      <c r="OD23">
        <v>1240.4677996094999</v>
      </c>
      <c r="OE23">
        <v>81.357079222889595</v>
      </c>
      <c r="OF23">
        <v>2170.20897438374</v>
      </c>
      <c r="OG23">
        <v>4777.4406922871704</v>
      </c>
      <c r="OH23">
        <v>3801.9666195661098</v>
      </c>
      <c r="OI23">
        <v>5839.1798931879603</v>
      </c>
      <c r="OJ23">
        <v>5008.0436861653498</v>
      </c>
      <c r="OK23">
        <v>4106.4116156281498</v>
      </c>
      <c r="OL23">
        <v>468.22087606841598</v>
      </c>
      <c r="OM23">
        <v>48467.955427238601</v>
      </c>
      <c r="ON23">
        <v>779.719112471426</v>
      </c>
      <c r="OO23">
        <v>2313.6045370870802</v>
      </c>
      <c r="OP23">
        <v>54134.493765549501</v>
      </c>
      <c r="OQ23">
        <v>13292.921776204101</v>
      </c>
      <c r="OR23">
        <v>222116.73893200399</v>
      </c>
      <c r="OS23">
        <v>4753.0996115440703</v>
      </c>
      <c r="OT23">
        <v>1705.4876962471101</v>
      </c>
      <c r="OU23">
        <v>334.77906115124</v>
      </c>
      <c r="OV23">
        <v>72.482508281534393</v>
      </c>
      <c r="OW23">
        <v>2022.15126301183</v>
      </c>
      <c r="OX23">
        <v>496.22145890325498</v>
      </c>
      <c r="OY23">
        <v>24647.259497138701</v>
      </c>
      <c r="OZ23">
        <v>15839.4216143961</v>
      </c>
      <c r="PA23">
        <v>0</v>
      </c>
      <c r="PB23">
        <v>323.32260294006699</v>
      </c>
      <c r="PC23">
        <v>247.17152275705999</v>
      </c>
      <c r="PD23">
        <v>883.286670724396</v>
      </c>
      <c r="PE23">
        <v>71064.139255541595</v>
      </c>
      <c r="PF23">
        <v>20017.704145382799</v>
      </c>
      <c r="PG23">
        <v>58983.666674241198</v>
      </c>
      <c r="PH23">
        <v>1545.7443485889801</v>
      </c>
      <c r="PI23">
        <v>31637.361758684099</v>
      </c>
      <c r="PJ23">
        <v>4601.7798771469097</v>
      </c>
      <c r="PK23">
        <v>9474.2705025533705</v>
      </c>
      <c r="PL23">
        <v>52.602949522793601</v>
      </c>
      <c r="PM23">
        <v>3092.5516936850699</v>
      </c>
      <c r="PN23">
        <v>1548.4299234933001</v>
      </c>
      <c r="PO23">
        <v>88.990608124394896</v>
      </c>
      <c r="PP23">
        <v>8035.0729643402701</v>
      </c>
      <c r="PQ23">
        <v>24979.418005875501</v>
      </c>
      <c r="PR23">
        <v>182303.479907395</v>
      </c>
      <c r="PS23">
        <v>79414.544367743598</v>
      </c>
      <c r="PT23">
        <v>3617.5939679772</v>
      </c>
      <c r="PU23">
        <v>2175.27011811589</v>
      </c>
      <c r="PV23">
        <v>395.17375278299102</v>
      </c>
      <c r="PW23">
        <v>6574.0861540566302</v>
      </c>
      <c r="PX23">
        <v>13016.7718280997</v>
      </c>
      <c r="PY23">
        <v>7799.2187545145298</v>
      </c>
      <c r="PZ23">
        <v>89.112426623144998</v>
      </c>
      <c r="QA23">
        <v>1693.2122047100499</v>
      </c>
      <c r="QB23">
        <v>13065.142669160799</v>
      </c>
      <c r="QC23">
        <v>14531.577711505999</v>
      </c>
      <c r="QD23">
        <v>569.301644619424</v>
      </c>
      <c r="QE23">
        <v>1568.50618328632</v>
      </c>
      <c r="QF23">
        <v>1633.4029941030899</v>
      </c>
      <c r="QG23">
        <v>8855.7743798011707</v>
      </c>
      <c r="QH23">
        <v>252.00282126411699</v>
      </c>
      <c r="QI23">
        <v>294.401535234047</v>
      </c>
      <c r="QJ23">
        <v>18902.894888492399</v>
      </c>
      <c r="QK23">
        <v>111128.762955842</v>
      </c>
      <c r="QL23">
        <v>5140.7486234200896</v>
      </c>
      <c r="QM23">
        <v>42999.853425724403</v>
      </c>
      <c r="QN23">
        <v>6701.2381335529299</v>
      </c>
      <c r="QO23">
        <v>1880.9923512573801</v>
      </c>
      <c r="QP23">
        <v>1427.0643797187499</v>
      </c>
      <c r="QQ23">
        <v>1413.49861889868</v>
      </c>
      <c r="QR23">
        <v>1255.4569072996701</v>
      </c>
      <c r="QS23">
        <v>1568.48072914762</v>
      </c>
      <c r="QT23">
        <v>1198.41674561939</v>
      </c>
      <c r="QU23">
        <v>2333.6274058908798</v>
      </c>
      <c r="QV23">
        <v>197.39268463584901</v>
      </c>
      <c r="QW23">
        <v>5.5620025431609799</v>
      </c>
      <c r="QX23">
        <v>95099.403719129696</v>
      </c>
      <c r="QY23">
        <v>367.42340044686699</v>
      </c>
      <c r="QZ23">
        <v>4539.34897592381</v>
      </c>
      <c r="RA23">
        <v>7214.3380021175199</v>
      </c>
      <c r="RB23">
        <v>4696.3518779932201</v>
      </c>
      <c r="RC23">
        <v>7427.8380614252901</v>
      </c>
      <c r="RD23">
        <v>1813.2227446895499</v>
      </c>
      <c r="RE23">
        <v>375.21104403846698</v>
      </c>
      <c r="RF23">
        <v>562.98602222227305</v>
      </c>
      <c r="RG23">
        <v>790.50651347503299</v>
      </c>
      <c r="RH23">
        <v>24855.374119298998</v>
      </c>
      <c r="RI23">
        <v>12750.856767072701</v>
      </c>
      <c r="RJ23">
        <v>101.626259410963</v>
      </c>
      <c r="RK23">
        <v>931.51587379410398</v>
      </c>
      <c r="RL23">
        <v>73.795370600687093</v>
      </c>
      <c r="RM23">
        <v>1634.2041519403699</v>
      </c>
      <c r="RN23">
        <v>28.756688126655199</v>
      </c>
      <c r="RO23">
        <v>1072.4763025836701</v>
      </c>
      <c r="RP23">
        <v>25594.619195521602</v>
      </c>
      <c r="RQ23">
        <v>739.406722909736</v>
      </c>
      <c r="RR23">
        <v>3190.26570551036</v>
      </c>
      <c r="RS23">
        <v>3421.0807850667702</v>
      </c>
      <c r="RT23">
        <v>2356.19530521771</v>
      </c>
      <c r="RU23">
        <v>377.78094228218401</v>
      </c>
      <c r="RV23">
        <v>162.913931516215</v>
      </c>
      <c r="RW23">
        <v>1962.3387029277201</v>
      </c>
      <c r="RX23">
        <v>5371.3125065931499</v>
      </c>
      <c r="RY23">
        <v>8637.5807306390107</v>
      </c>
      <c r="RZ23">
        <v>1929.3318689787</v>
      </c>
      <c r="SA23">
        <v>3279.758583542</v>
      </c>
      <c r="SB23">
        <v>4274.63598064915</v>
      </c>
      <c r="SC23">
        <v>74.416383073841502</v>
      </c>
      <c r="SD23">
        <v>212.99532981124801</v>
      </c>
      <c r="SE23">
        <v>12656.4255036309</v>
      </c>
      <c r="SF23">
        <v>632.02134629580496</v>
      </c>
      <c r="SG23">
        <v>2045.1374890646</v>
      </c>
      <c r="SH23">
        <v>690.90597294603003</v>
      </c>
      <c r="SI23">
        <v>2349.1136766856598</v>
      </c>
      <c r="SJ23">
        <v>252.50538404520699</v>
      </c>
      <c r="SK23">
        <v>37507.7401391202</v>
      </c>
      <c r="SL23">
        <v>36763.711942383801</v>
      </c>
      <c r="SM23">
        <v>26084.976817085699</v>
      </c>
      <c r="SN23">
        <v>382.76104036811898</v>
      </c>
      <c r="SO23">
        <v>897.31918712230197</v>
      </c>
      <c r="SP23">
        <v>1338.4705950753601</v>
      </c>
      <c r="SQ23">
        <v>4196.06890784201</v>
      </c>
      <c r="SR23">
        <v>150024.81462838</v>
      </c>
      <c r="SS23">
        <v>1051.12772204824</v>
      </c>
      <c r="ST23">
        <v>771.74169270534901</v>
      </c>
      <c r="SU23">
        <v>3450.38249050476</v>
      </c>
      <c r="SV23">
        <v>826.96129299068605</v>
      </c>
      <c r="SW23">
        <v>95.154818919326999</v>
      </c>
      <c r="SX23">
        <v>1105.2884531822799</v>
      </c>
      <c r="SY23">
        <v>519.36382202942798</v>
      </c>
      <c r="SZ23">
        <v>30949.7087899529</v>
      </c>
      <c r="TA23">
        <v>11898.6172560785</v>
      </c>
      <c r="TB23">
        <v>5866.1039102628602</v>
      </c>
      <c r="TC23">
        <v>40155.703508550803</v>
      </c>
      <c r="TD23">
        <v>1001.24794063173</v>
      </c>
      <c r="TE23">
        <v>17798.194660797799</v>
      </c>
      <c r="TF23">
        <v>1691.2383895571299</v>
      </c>
      <c r="TG23">
        <v>6304.0941832816097</v>
      </c>
      <c r="TH23">
        <v>12516.157228820401</v>
      </c>
      <c r="TI23">
        <v>48752.435048946703</v>
      </c>
      <c r="TJ23">
        <v>25.544832291797</v>
      </c>
      <c r="TK23">
        <v>1368.79549968475</v>
      </c>
      <c r="TL23">
        <v>612.03846595854498</v>
      </c>
      <c r="TM23">
        <v>1915.9731866392899</v>
      </c>
      <c r="TN23">
        <v>5073.24163469001</v>
      </c>
      <c r="TO23">
        <v>409.92742239375002</v>
      </c>
      <c r="TP23">
        <v>187432.650156697</v>
      </c>
      <c r="TQ23">
        <v>348.97545709672403</v>
      </c>
      <c r="TR23">
        <v>1550.60224897476</v>
      </c>
      <c r="TS23">
        <v>18613.765179032202</v>
      </c>
      <c r="TT23">
        <v>533983.74277049606</v>
      </c>
      <c r="TU23">
        <v>115.121810972163</v>
      </c>
      <c r="TV23">
        <v>129.59974987103899</v>
      </c>
      <c r="TW23">
        <v>3428.3811478733801</v>
      </c>
      <c r="TX23">
        <v>6128.7782968599404</v>
      </c>
      <c r="TY23">
        <v>39601.389164265202</v>
      </c>
      <c r="TZ23">
        <v>16785.6293383708</v>
      </c>
      <c r="UA23">
        <v>2032.1227186562201</v>
      </c>
      <c r="UB23">
        <v>17829.143393233699</v>
      </c>
      <c r="UC23">
        <v>123.615567809109</v>
      </c>
      <c r="UD23">
        <v>947.05397138583396</v>
      </c>
      <c r="UE23">
        <v>16636.7642690752</v>
      </c>
      <c r="UF23">
        <v>9026.2184891331708</v>
      </c>
      <c r="UG23">
        <v>2353.23344072398</v>
      </c>
      <c r="UH23">
        <v>1760.1979761845</v>
      </c>
      <c r="UI23">
        <v>301142.22960653598</v>
      </c>
      <c r="UJ23">
        <v>3656.31286801345</v>
      </c>
      <c r="UK23">
        <v>2043.18386955081</v>
      </c>
      <c r="UL23">
        <v>214.11096788381801</v>
      </c>
      <c r="UM23">
        <v>14.3474645531689</v>
      </c>
      <c r="UN23">
        <v>14.446196792478</v>
      </c>
      <c r="UO23">
        <v>688.48966747776399</v>
      </c>
      <c r="UP23">
        <v>4845.6234220842398</v>
      </c>
      <c r="UQ23">
        <v>27331.249133745299</v>
      </c>
      <c r="UR23">
        <v>704.29814613987298</v>
      </c>
      <c r="US23">
        <v>168422.779430678</v>
      </c>
      <c r="UT23">
        <v>1271.29296254972</v>
      </c>
      <c r="UU23">
        <v>36332.308521978499</v>
      </c>
      <c r="UV23">
        <v>1727.3026499474099</v>
      </c>
      <c r="UW23">
        <v>92.263820888901293</v>
      </c>
      <c r="UX23">
        <v>6559.6890822427004</v>
      </c>
      <c r="UY23">
        <v>4930.4825917949402</v>
      </c>
      <c r="UZ23">
        <v>320.90340578470301</v>
      </c>
      <c r="VA23">
        <v>4237.7179877744102</v>
      </c>
      <c r="VB23">
        <v>96.229657903006299</v>
      </c>
      <c r="VC23">
        <v>1299.28219628033</v>
      </c>
      <c r="VD23">
        <v>1537.7859391811601</v>
      </c>
      <c r="VE23">
        <v>4754.0310294963701</v>
      </c>
      <c r="VF23">
        <v>159.539267078112</v>
      </c>
      <c r="VG23">
        <v>368.98797661837602</v>
      </c>
      <c r="VH23">
        <v>30.548369248553001</v>
      </c>
      <c r="VI23">
        <v>6591.6601250780805</v>
      </c>
      <c r="VJ23">
        <v>5829.5407902685902</v>
      </c>
      <c r="VK23">
        <v>7452.1667020309096</v>
      </c>
      <c r="VL23">
        <v>807.81676449489601</v>
      </c>
      <c r="VM23">
        <v>934.67467077628703</v>
      </c>
      <c r="VN23">
        <v>3039.1704409424001</v>
      </c>
      <c r="VO23">
        <v>2366.8463799378201</v>
      </c>
      <c r="VP23">
        <v>186.293319169249</v>
      </c>
      <c r="VQ23">
        <v>20996.483093115399</v>
      </c>
      <c r="VR23">
        <v>8430.3965118080996</v>
      </c>
      <c r="VS23">
        <v>11212.9529658056</v>
      </c>
      <c r="VT23">
        <v>7512.7342892868101</v>
      </c>
      <c r="VU23">
        <v>4636.5324408972801</v>
      </c>
      <c r="VV23">
        <v>15168.323562117001</v>
      </c>
      <c r="VW23">
        <v>9946.5754851155598</v>
      </c>
      <c r="VX23">
        <v>5760.8829917909698</v>
      </c>
      <c r="VY23">
        <v>1974.2970182325801</v>
      </c>
      <c r="VZ23">
        <v>1022.67518295692</v>
      </c>
      <c r="WA23">
        <v>11.5549707704564</v>
      </c>
      <c r="WB23">
        <v>2070.4022002494798</v>
      </c>
      <c r="WC23">
        <v>3547.1550803620398</v>
      </c>
      <c r="WD23">
        <v>6868.9822531862301</v>
      </c>
      <c r="WE23">
        <v>10333.791426084699</v>
      </c>
      <c r="WF23">
        <v>7214.6663501553803</v>
      </c>
      <c r="WG23">
        <v>4497.5694395479604</v>
      </c>
      <c r="WH23">
        <v>63.652645844263702</v>
      </c>
      <c r="WI23">
        <v>227.13163943295399</v>
      </c>
      <c r="WJ23">
        <v>1438.66667127098</v>
      </c>
      <c r="WK23">
        <v>1972.8635087145501</v>
      </c>
      <c r="WL23">
        <v>24649.741513003399</v>
      </c>
      <c r="WM23">
        <v>33363.462592249904</v>
      </c>
      <c r="WN23">
        <v>3405.5077770461598</v>
      </c>
      <c r="WO23">
        <v>3920.4492398284501</v>
      </c>
      <c r="WP23">
        <v>18203.968474194098</v>
      </c>
      <c r="WQ23">
        <v>9065.4982059768408</v>
      </c>
      <c r="WR23">
        <v>5993.8762218388301</v>
      </c>
      <c r="WS23">
        <v>4612.4897828066896</v>
      </c>
      <c r="WT23">
        <v>163050.75628798601</v>
      </c>
      <c r="WU23">
        <v>9139.3466038135502</v>
      </c>
      <c r="WV23">
        <v>2696.4345613058999</v>
      </c>
      <c r="WW23">
        <v>2140.5005072343602</v>
      </c>
      <c r="WX23">
        <v>121729.717394833</v>
      </c>
      <c r="WY23">
        <v>41403.213940841903</v>
      </c>
      <c r="WZ23">
        <v>124004.120686938</v>
      </c>
      <c r="XA23">
        <v>7176.5627173708599</v>
      </c>
      <c r="XB23">
        <v>10683.7043228447</v>
      </c>
      <c r="XC23">
        <v>8431.3825644949593</v>
      </c>
      <c r="XD23">
        <v>561.31178576685204</v>
      </c>
      <c r="XE23">
        <v>3778.35806004294</v>
      </c>
      <c r="XF23">
        <v>1119.15281382484</v>
      </c>
      <c r="XG23">
        <v>22189.0725414269</v>
      </c>
      <c r="XH23">
        <v>622.41302166545597</v>
      </c>
      <c r="XI23">
        <v>427.64173056800303</v>
      </c>
      <c r="XJ23">
        <v>4812.0973355383403</v>
      </c>
      <c r="XK23">
        <v>862.46853465230004</v>
      </c>
      <c r="XL23">
        <v>1210.86678955862</v>
      </c>
      <c r="XM23">
        <v>5112.8723960769603</v>
      </c>
      <c r="XN23">
        <v>5258.9014467413199</v>
      </c>
      <c r="XO23">
        <v>6146.8175463238204</v>
      </c>
      <c r="XP23">
        <v>1322.7379631128399</v>
      </c>
      <c r="XQ23">
        <v>31840.388788700999</v>
      </c>
      <c r="XR23">
        <v>13193.6578051038</v>
      </c>
      <c r="XS23">
        <v>59407.273853664097</v>
      </c>
      <c r="XT23">
        <v>9064.4017605649096</v>
      </c>
      <c r="XU23">
        <v>44566.983293589597</v>
      </c>
      <c r="XV23">
        <v>25930.369921467402</v>
      </c>
      <c r="XW23">
        <v>2943.92414256652</v>
      </c>
      <c r="XX23">
        <v>2141.8277790860802</v>
      </c>
      <c r="XY23">
        <v>4653.7310734798202</v>
      </c>
      <c r="XZ23">
        <v>3985.7160899180399</v>
      </c>
      <c r="YA23">
        <v>19691.4628882859</v>
      </c>
      <c r="YB23">
        <v>1784.0456698795499</v>
      </c>
      <c r="YC23">
        <v>532.04427897608196</v>
      </c>
      <c r="YD23">
        <v>705.65962243248202</v>
      </c>
      <c r="YE23">
        <v>903.50290907554495</v>
      </c>
      <c r="YF23">
        <v>19.1776746040068</v>
      </c>
      <c r="YG23">
        <v>303.00040158341898</v>
      </c>
      <c r="YH23">
        <v>11579.637755117899</v>
      </c>
      <c r="YI23">
        <v>35651.307617227598</v>
      </c>
      <c r="YJ23">
        <v>2710.5663768991799</v>
      </c>
      <c r="YK23">
        <v>32094.2532386126</v>
      </c>
      <c r="YL23">
        <v>2311.9614848816</v>
      </c>
      <c r="YM23">
        <v>5710.0782543405203</v>
      </c>
      <c r="YN23">
        <v>47402.056728450101</v>
      </c>
      <c r="YO23">
        <v>5497.5340271673003</v>
      </c>
      <c r="YP23">
        <v>12231.800148005401</v>
      </c>
      <c r="YQ23">
        <v>10667.5130507473</v>
      </c>
      <c r="YR23">
        <v>35500.1246495749</v>
      </c>
      <c r="YS23">
        <v>77369.324856707593</v>
      </c>
      <c r="YT23">
        <v>11689.6386377135</v>
      </c>
      <c r="YU23">
        <v>18.0082129954781</v>
      </c>
      <c r="YV23">
        <v>23396.671436484401</v>
      </c>
      <c r="YW23">
        <v>3031.2269388128402</v>
      </c>
      <c r="YX23">
        <v>1540.79058139573</v>
      </c>
      <c r="YY23">
        <v>197675.35786354501</v>
      </c>
      <c r="YZ23">
        <v>5874.2313868680503</v>
      </c>
      <c r="ZA23">
        <v>164.979981306534</v>
      </c>
      <c r="ZB23">
        <v>3453.7984329528599</v>
      </c>
      <c r="ZC23">
        <v>46546.258720993399</v>
      </c>
      <c r="ZD23">
        <v>1002.21838858915</v>
      </c>
      <c r="ZE23">
        <v>4075.4462730436799</v>
      </c>
      <c r="ZF23">
        <v>47740.278288615496</v>
      </c>
      <c r="ZG23">
        <v>10143.241325265501</v>
      </c>
      <c r="ZH23">
        <v>21.077825225841099</v>
      </c>
      <c r="ZI23">
        <v>1219.4250229567799</v>
      </c>
      <c r="ZJ23">
        <v>154331.540593276</v>
      </c>
      <c r="ZK23">
        <v>1236.21560994333</v>
      </c>
      <c r="ZL23">
        <v>11682.5748812856</v>
      </c>
      <c r="ZM23">
        <v>3353.7739727143098</v>
      </c>
      <c r="ZN23">
        <v>4550.2955450253603</v>
      </c>
      <c r="ZO23">
        <v>27.613717344872001</v>
      </c>
      <c r="ZP23">
        <v>2950.0110565554701</v>
      </c>
      <c r="ZQ23">
        <v>932.92602000826105</v>
      </c>
      <c r="ZR23">
        <v>7712.5343432003701</v>
      </c>
      <c r="ZS23">
        <v>251.44580167701</v>
      </c>
      <c r="ZT23">
        <v>2531.46173367559</v>
      </c>
      <c r="ZU23">
        <v>3292.2651483785999</v>
      </c>
      <c r="ZV23">
        <v>1436.5022583359</v>
      </c>
      <c r="ZW23">
        <v>11783.445736429399</v>
      </c>
      <c r="ZX23">
        <v>35763.120948375697</v>
      </c>
      <c r="ZY23">
        <v>19245.681733879399</v>
      </c>
      <c r="ZZ23">
        <v>3193.8398305790001</v>
      </c>
      <c r="AAA23">
        <v>128.422917508838</v>
      </c>
      <c r="AAB23">
        <v>2630.6538349300799</v>
      </c>
      <c r="AAC23">
        <v>19554.7510279339</v>
      </c>
      <c r="AAD23">
        <v>3528.0738219774398</v>
      </c>
      <c r="AAE23">
        <v>375.15180819140198</v>
      </c>
      <c r="AAF23">
        <v>3702.12609480734</v>
      </c>
    </row>
    <row r="24" spans="1:708" x14ac:dyDescent="0.35">
      <c r="A24" t="s">
        <v>727</v>
      </c>
      <c r="B24" s="1" t="s">
        <v>0</v>
      </c>
      <c r="C24">
        <v>13.333333333333334</v>
      </c>
      <c r="D24" t="s">
        <v>762</v>
      </c>
      <c r="E24" s="1" t="s">
        <v>761</v>
      </c>
      <c r="F24">
        <v>3577.3308319937601</v>
      </c>
      <c r="G24">
        <v>5027.0103692514003</v>
      </c>
      <c r="H24">
        <v>35.429487177240603</v>
      </c>
      <c r="I24">
        <v>29.2449876631728</v>
      </c>
      <c r="J24">
        <v>1004.7601774704</v>
      </c>
      <c r="K24">
        <v>4017.9470253591398</v>
      </c>
      <c r="L24">
        <v>274.39057450283201</v>
      </c>
      <c r="M24">
        <v>4304.3380678865196</v>
      </c>
      <c r="N24">
        <v>572.59193671361299</v>
      </c>
      <c r="O24">
        <v>144.10825556388201</v>
      </c>
      <c r="P24">
        <v>159.19595710843799</v>
      </c>
      <c r="Q24">
        <v>150.95622686604301</v>
      </c>
      <c r="R24">
        <v>385.33141584599099</v>
      </c>
      <c r="S24">
        <v>676.69176551059604</v>
      </c>
      <c r="T24">
        <v>2.76996621867201</v>
      </c>
      <c r="U24">
        <v>3519.9681337653801</v>
      </c>
      <c r="V24">
        <v>309.26961095136602</v>
      </c>
      <c r="W24">
        <v>41.6397878847852</v>
      </c>
      <c r="X24">
        <v>2305.1966443050301</v>
      </c>
      <c r="Y24">
        <v>589.77311111453503</v>
      </c>
      <c r="Z24">
        <v>878.30056936275196</v>
      </c>
      <c r="AA24">
        <v>499.22288125828902</v>
      </c>
      <c r="AB24">
        <v>13045.548544248801</v>
      </c>
      <c r="AC24">
        <v>7236.9680964776198</v>
      </c>
      <c r="AD24">
        <v>1695.4055359287599</v>
      </c>
      <c r="AE24">
        <v>2078.65646863861</v>
      </c>
      <c r="AF24">
        <v>1102.8769209903401</v>
      </c>
      <c r="AG24">
        <v>6135.1420639382904</v>
      </c>
      <c r="AH24">
        <v>311.60229258509401</v>
      </c>
      <c r="AI24">
        <v>1451.5824178277301</v>
      </c>
      <c r="AJ24">
        <v>3197.21599339466</v>
      </c>
      <c r="AK24">
        <v>4795.4497660116303</v>
      </c>
      <c r="AL24">
        <v>83.419594374123193</v>
      </c>
      <c r="AM24">
        <v>2369.7791335122502</v>
      </c>
      <c r="AN24">
        <v>14902.7887020293</v>
      </c>
      <c r="AO24">
        <v>1568.7186595501901</v>
      </c>
      <c r="AP24">
        <v>0</v>
      </c>
      <c r="AQ24">
        <v>1253.89536038286</v>
      </c>
      <c r="AR24">
        <v>1863.5561078595699</v>
      </c>
      <c r="AS24">
        <v>0</v>
      </c>
      <c r="AT24">
        <v>1282.9776395486001</v>
      </c>
      <c r="AU24">
        <v>1885.3818078670099</v>
      </c>
      <c r="AV24">
        <v>2220.3421989861399</v>
      </c>
      <c r="AW24">
        <v>645.46501388430795</v>
      </c>
      <c r="AX24">
        <v>360.28767431542798</v>
      </c>
      <c r="AY24">
        <v>323.24919862972899</v>
      </c>
      <c r="AZ24">
        <v>96.799836764485804</v>
      </c>
      <c r="BA24">
        <v>1576.0606928421801</v>
      </c>
      <c r="BB24">
        <v>88195.058087249796</v>
      </c>
      <c r="BC24">
        <v>18841.1255901722</v>
      </c>
      <c r="BD24">
        <v>2088.5271861292299</v>
      </c>
      <c r="BE24">
        <v>19314.913248831501</v>
      </c>
      <c r="BF24">
        <v>12737.2107996963</v>
      </c>
      <c r="BG24">
        <v>3211.7297284321899</v>
      </c>
      <c r="BH24">
        <v>1539.02880352746</v>
      </c>
      <c r="BI24">
        <v>2107.3506432139402</v>
      </c>
      <c r="BJ24">
        <v>11315.615427393701</v>
      </c>
      <c r="BK24">
        <v>23725.9994106126</v>
      </c>
      <c r="BL24">
        <v>1268.0094266850999</v>
      </c>
      <c r="BM24">
        <v>1038.5842491297699</v>
      </c>
      <c r="BN24">
        <v>1733.86258897117</v>
      </c>
      <c r="BO24">
        <v>2317.1883806465398</v>
      </c>
      <c r="BP24">
        <v>459.63610256086298</v>
      </c>
      <c r="BQ24">
        <v>79302.381410714705</v>
      </c>
      <c r="BR24">
        <v>122.554592270078</v>
      </c>
      <c r="BS24">
        <v>655.19516807733805</v>
      </c>
      <c r="BT24">
        <v>211382.10025456999</v>
      </c>
      <c r="BU24">
        <v>1211.39405126216</v>
      </c>
      <c r="BV24">
        <v>3061.3240267455599</v>
      </c>
      <c r="BW24">
        <v>4255.6887336819</v>
      </c>
      <c r="BX24">
        <v>5794.1210536234803</v>
      </c>
      <c r="BY24">
        <v>710.71941696993599</v>
      </c>
      <c r="BZ24">
        <v>922.75792983178098</v>
      </c>
      <c r="CA24">
        <v>208.920931428518</v>
      </c>
      <c r="CB24">
        <v>1281.7212131900701</v>
      </c>
      <c r="CC24">
        <v>1328.32019485615</v>
      </c>
      <c r="CD24">
        <v>293.97578418435501</v>
      </c>
      <c r="CE24">
        <v>1913.0545558193</v>
      </c>
      <c r="CF24">
        <v>22480.732123702401</v>
      </c>
      <c r="CG24">
        <v>897.04207696580102</v>
      </c>
      <c r="CH24">
        <v>10968.5226683603</v>
      </c>
      <c r="CI24">
        <v>20784.229303879201</v>
      </c>
      <c r="CJ24">
        <v>1983.03640699626</v>
      </c>
      <c r="CK24">
        <v>115.94647463432</v>
      </c>
      <c r="CL24">
        <v>15128.3558763173</v>
      </c>
      <c r="CM24">
        <v>2129.82895539117</v>
      </c>
      <c r="CN24">
        <v>4198.9266854472498</v>
      </c>
      <c r="CO24">
        <v>8978.2375367506593</v>
      </c>
      <c r="CP24">
        <v>12426.295590621099</v>
      </c>
      <c r="CQ24">
        <v>5519.1055691210504</v>
      </c>
      <c r="CR24">
        <v>1385.0868951493301</v>
      </c>
      <c r="CS24">
        <v>2443.2876918788502</v>
      </c>
      <c r="CT24">
        <v>34418.843764810197</v>
      </c>
      <c r="CU24">
        <v>3783.6563354496898</v>
      </c>
      <c r="CV24">
        <v>16234.3869316939</v>
      </c>
      <c r="CW24">
        <v>13.2939798099705</v>
      </c>
      <c r="CX24">
        <v>13415.5791743144</v>
      </c>
      <c r="CY24">
        <v>938.58585507584303</v>
      </c>
      <c r="CZ24">
        <v>536.02993949800202</v>
      </c>
      <c r="DA24">
        <v>2821.9587691420602</v>
      </c>
      <c r="DB24">
        <v>410.34846602079398</v>
      </c>
      <c r="DC24">
        <v>27450.916577638</v>
      </c>
      <c r="DD24">
        <v>7951.3082061045898</v>
      </c>
      <c r="DE24">
        <v>1981.7956879465801</v>
      </c>
      <c r="DF24">
        <v>1632.00908874739</v>
      </c>
      <c r="DG24">
        <v>1493.7687822563901</v>
      </c>
      <c r="DH24">
        <v>132.700064738073</v>
      </c>
      <c r="DI24">
        <v>8577.3779125480796</v>
      </c>
      <c r="DJ24">
        <v>55475.531203332401</v>
      </c>
      <c r="DK24">
        <v>1646.8189090068699</v>
      </c>
      <c r="DL24">
        <v>3099.9708596444402</v>
      </c>
      <c r="DM24">
        <v>12080.4267537696</v>
      </c>
      <c r="DN24">
        <v>2062.19638062789</v>
      </c>
      <c r="DO24">
        <v>3.51018804737302</v>
      </c>
      <c r="DP24">
        <v>2448.6783586694401</v>
      </c>
      <c r="DQ24">
        <v>2102.9900504631</v>
      </c>
      <c r="DR24">
        <v>2968.2913374069699</v>
      </c>
      <c r="DS24">
        <v>1275.37398979972</v>
      </c>
      <c r="DT24">
        <v>2617.9151474146902</v>
      </c>
      <c r="DU24">
        <v>480.41514494102603</v>
      </c>
      <c r="DV24">
        <v>33840.263906104301</v>
      </c>
      <c r="DW24">
        <v>403.09745432128801</v>
      </c>
      <c r="DX24">
        <v>1750.93845541525</v>
      </c>
      <c r="DY24">
        <v>15639.5191622441</v>
      </c>
      <c r="DZ24">
        <v>75.511598896228406</v>
      </c>
      <c r="EA24">
        <v>3743.60801433182</v>
      </c>
      <c r="EB24">
        <v>809.97422688333995</v>
      </c>
      <c r="EC24">
        <v>1989.1085089778901</v>
      </c>
      <c r="ED24">
        <v>504.72162674066197</v>
      </c>
      <c r="EE24">
        <v>4106.1900766942199</v>
      </c>
      <c r="EF24">
        <v>2659.7179048584899</v>
      </c>
      <c r="EG24">
        <v>1827006.57489429</v>
      </c>
      <c r="EH24">
        <v>8068.5776908953003</v>
      </c>
      <c r="EI24">
        <v>1490.18740359459</v>
      </c>
      <c r="EJ24">
        <v>168048.97719851599</v>
      </c>
      <c r="EK24">
        <v>41927.388927079402</v>
      </c>
      <c r="EL24">
        <v>2612.51004975756</v>
      </c>
      <c r="EM24">
        <v>5675.9699124258996</v>
      </c>
      <c r="EN24">
        <v>55.6253017824925</v>
      </c>
      <c r="EO24">
        <v>2226.0639228446798</v>
      </c>
      <c r="EP24">
        <v>6982.27066668732</v>
      </c>
      <c r="EQ24">
        <v>1409.252732591</v>
      </c>
      <c r="ER24">
        <v>2595.6455262896998</v>
      </c>
      <c r="ES24">
        <v>4772.5087047211</v>
      </c>
      <c r="ET24">
        <v>9266.7988465573708</v>
      </c>
      <c r="EU24">
        <v>43.016894281445701</v>
      </c>
      <c r="EV24">
        <v>338.13166181399401</v>
      </c>
      <c r="EW24">
        <v>3681.0756079204498</v>
      </c>
      <c r="EX24">
        <v>3089.6186645904399</v>
      </c>
      <c r="EY24">
        <v>141.31901545274101</v>
      </c>
      <c r="EZ24">
        <v>3845.4734359255099</v>
      </c>
      <c r="FA24">
        <v>19594.591583901001</v>
      </c>
      <c r="FB24">
        <v>817.83898010033795</v>
      </c>
      <c r="FC24">
        <v>5703.0975878865502</v>
      </c>
      <c r="FD24">
        <v>3657.8555296249501</v>
      </c>
      <c r="FE24">
        <v>357.72378629084602</v>
      </c>
      <c r="FF24">
        <v>158437.092664077</v>
      </c>
      <c r="FG24">
        <v>1374.9358772847499</v>
      </c>
      <c r="FH24">
        <v>1370.45185655512</v>
      </c>
      <c r="FI24">
        <v>1563.7115943556901</v>
      </c>
      <c r="FJ24">
        <v>720.05027143571397</v>
      </c>
      <c r="FK24">
        <v>21752.562508050101</v>
      </c>
      <c r="FL24">
        <v>24325.984500900398</v>
      </c>
      <c r="FM24">
        <v>118314.530757995</v>
      </c>
      <c r="FN24">
        <v>3975.1819676294999</v>
      </c>
      <c r="FO24">
        <v>290.08959498561802</v>
      </c>
      <c r="FP24">
        <v>1094.11782204784</v>
      </c>
      <c r="FQ24">
        <v>1893.0157922261201</v>
      </c>
      <c r="FR24">
        <v>12.7034404685869</v>
      </c>
      <c r="FS24">
        <v>3159.3539470885298</v>
      </c>
      <c r="FT24">
        <v>917.59899854843502</v>
      </c>
      <c r="FU24">
        <v>12925.308754792801</v>
      </c>
      <c r="FV24">
        <v>5344.5989324106704</v>
      </c>
      <c r="FW24">
        <v>5853.74350869501</v>
      </c>
      <c r="FX24">
        <v>488.11947020682601</v>
      </c>
      <c r="FY24">
        <v>1475.28713508602</v>
      </c>
      <c r="FZ24">
        <v>605.90474773205699</v>
      </c>
      <c r="GA24">
        <v>19684.4103647093</v>
      </c>
      <c r="GB24">
        <v>1968.7215065569401</v>
      </c>
      <c r="GC24">
        <v>2828.6387132905102</v>
      </c>
      <c r="GD24">
        <v>14753.796439583401</v>
      </c>
      <c r="GE24">
        <v>3282.6173142786301</v>
      </c>
      <c r="GF24">
        <v>23888.387402355202</v>
      </c>
      <c r="GG24">
        <v>620.814369778328</v>
      </c>
      <c r="GH24">
        <v>1324.41470265824</v>
      </c>
      <c r="GI24">
        <v>985.56012466946402</v>
      </c>
      <c r="GJ24">
        <v>2179.7918514098101</v>
      </c>
      <c r="GK24">
        <v>6064.7992399987297</v>
      </c>
      <c r="GL24">
        <v>4951.8634770791596</v>
      </c>
      <c r="GM24">
        <v>13294.238345793799</v>
      </c>
      <c r="GN24">
        <v>8728.5826243836109</v>
      </c>
      <c r="GO24">
        <v>2901.97025902416</v>
      </c>
      <c r="GP24">
        <v>266.581535934599</v>
      </c>
      <c r="GQ24">
        <v>546.03236487044103</v>
      </c>
      <c r="GR24">
        <v>953.18145448157497</v>
      </c>
      <c r="GS24">
        <v>34209.798852526001</v>
      </c>
      <c r="GT24">
        <v>281.58168955730002</v>
      </c>
      <c r="GU24">
        <v>1717.94820608183</v>
      </c>
      <c r="GV24">
        <v>468.65886980527898</v>
      </c>
      <c r="GW24">
        <v>1194.9502721296401</v>
      </c>
      <c r="GX24">
        <v>55.8882443419498</v>
      </c>
      <c r="GY24">
        <v>0</v>
      </c>
      <c r="GZ24">
        <v>1220.30330350343</v>
      </c>
      <c r="HA24">
        <v>295.99916566383803</v>
      </c>
      <c r="HB24">
        <v>443.760936947765</v>
      </c>
      <c r="HC24">
        <v>25642.430101443901</v>
      </c>
      <c r="HD24">
        <v>23581.194535659299</v>
      </c>
      <c r="HE24">
        <v>4428.0123793227203</v>
      </c>
      <c r="HF24">
        <v>26078.176601056799</v>
      </c>
      <c r="HG24">
        <v>1104.71669026064</v>
      </c>
      <c r="HH24">
        <v>737.25124383606396</v>
      </c>
      <c r="HI24">
        <v>9449.1602117600505</v>
      </c>
      <c r="HJ24">
        <v>4091.6684779391599</v>
      </c>
      <c r="HK24">
        <v>749.95538995092204</v>
      </c>
      <c r="HL24">
        <v>1205.93901343944</v>
      </c>
      <c r="HM24">
        <v>462.00667568113403</v>
      </c>
      <c r="HN24">
        <v>612.90509895867604</v>
      </c>
      <c r="HO24">
        <v>30448.0025300247</v>
      </c>
      <c r="HP24">
        <v>39792.072013832803</v>
      </c>
      <c r="HQ24">
        <v>62.810801913459599</v>
      </c>
      <c r="HR24">
        <v>16212.808084041901</v>
      </c>
      <c r="HS24">
        <v>1079.4396830749699</v>
      </c>
      <c r="HT24">
        <v>55.3758181578159</v>
      </c>
      <c r="HU24">
        <v>6393.7080320694304</v>
      </c>
      <c r="HV24">
        <v>1671.46327615055</v>
      </c>
      <c r="HW24">
        <v>134.67793141331799</v>
      </c>
      <c r="HX24">
        <v>41117.328987001601</v>
      </c>
      <c r="HY24">
        <v>1127.59482767502</v>
      </c>
      <c r="HZ24">
        <v>563214.94702428498</v>
      </c>
      <c r="IA24">
        <v>182.229982049489</v>
      </c>
      <c r="IB24">
        <v>1556.9331318504301</v>
      </c>
      <c r="IC24">
        <v>4093.5705983079301</v>
      </c>
      <c r="ID24">
        <v>18.6068204748486</v>
      </c>
      <c r="IE24">
        <v>3042.4354976700802</v>
      </c>
      <c r="IF24">
        <v>1003.43670231865</v>
      </c>
      <c r="IG24">
        <v>121.101426293483</v>
      </c>
      <c r="IH24">
        <v>22787.950360170002</v>
      </c>
      <c r="II24">
        <v>10411.8936451066</v>
      </c>
      <c r="IJ24">
        <v>14890.560523082</v>
      </c>
      <c r="IK24">
        <v>7713.1881104655804</v>
      </c>
      <c r="IL24">
        <v>41931.521391373899</v>
      </c>
      <c r="IM24">
        <v>3630.26776038767</v>
      </c>
      <c r="IN24">
        <v>34652.685223357301</v>
      </c>
      <c r="IO24">
        <v>3246.8997897766399</v>
      </c>
      <c r="IP24">
        <v>127.362434916133</v>
      </c>
      <c r="IQ24">
        <v>4494.2383268972098</v>
      </c>
      <c r="IR24">
        <v>284.28195858254497</v>
      </c>
      <c r="IS24">
        <v>19043.449388931</v>
      </c>
      <c r="IT24">
        <v>144.874532881573</v>
      </c>
      <c r="IU24">
        <v>3010.65880749899</v>
      </c>
      <c r="IV24">
        <v>9768.4963995197904</v>
      </c>
      <c r="IW24">
        <v>0</v>
      </c>
      <c r="IX24">
        <v>16640.168233550001</v>
      </c>
      <c r="IY24">
        <v>3544.5839302394302</v>
      </c>
      <c r="IZ24">
        <v>5152.1798005006904</v>
      </c>
      <c r="JA24">
        <v>1505.4243796345299</v>
      </c>
      <c r="JB24">
        <v>202.628326677339</v>
      </c>
      <c r="JC24">
        <v>113.385661684537</v>
      </c>
      <c r="JD24">
        <v>19.460855332564599</v>
      </c>
      <c r="JE24">
        <v>1645.0480886488999</v>
      </c>
      <c r="JF24">
        <v>1038.0492459253001</v>
      </c>
      <c r="JG24">
        <v>22.9817389121452</v>
      </c>
      <c r="JH24">
        <v>25262.394046147099</v>
      </c>
      <c r="JI24">
        <v>1372.80906029059</v>
      </c>
      <c r="JJ24">
        <v>7822.02006586683</v>
      </c>
      <c r="JK24">
        <v>997.99841214539799</v>
      </c>
      <c r="JL24">
        <v>3232.1970135578899</v>
      </c>
      <c r="JM24">
        <v>302313.46618211898</v>
      </c>
      <c r="JN24">
        <v>10005.712742558901</v>
      </c>
      <c r="JO24">
        <v>12.1797659397686</v>
      </c>
      <c r="JP24">
        <v>47.441718431875103</v>
      </c>
      <c r="JQ24">
        <v>110.05959966156399</v>
      </c>
      <c r="JR24">
        <v>94.532119683508398</v>
      </c>
      <c r="JS24">
        <v>11352.3928623918</v>
      </c>
      <c r="JT24">
        <v>41727.339618901198</v>
      </c>
      <c r="JU24">
        <v>4969.3578535500101</v>
      </c>
      <c r="JV24">
        <v>20001.983672046001</v>
      </c>
      <c r="JW24">
        <v>865.84843274873106</v>
      </c>
      <c r="JX24">
        <v>382.00423504193702</v>
      </c>
      <c r="JY24">
        <v>241.69534575127</v>
      </c>
      <c r="JZ24">
        <v>289.29230435865998</v>
      </c>
      <c r="KA24">
        <v>1077.68853939629</v>
      </c>
      <c r="KB24">
        <v>8726.5605998131396</v>
      </c>
      <c r="KC24">
        <v>403.80547943353298</v>
      </c>
      <c r="KD24">
        <v>6722.5703067866098</v>
      </c>
      <c r="KE24">
        <v>5876.6776513938103</v>
      </c>
      <c r="KF24">
        <v>953853.35607995105</v>
      </c>
      <c r="KG24">
        <v>196032.49043033301</v>
      </c>
      <c r="KH24">
        <v>4903.8479174171198</v>
      </c>
      <c r="KI24">
        <v>5177.2710658636097</v>
      </c>
      <c r="KJ24">
        <v>7401.5914486226202</v>
      </c>
      <c r="KK24">
        <v>1012.40612027102</v>
      </c>
      <c r="KL24">
        <v>7435.59405809487</v>
      </c>
      <c r="KM24">
        <v>2526.8292323904702</v>
      </c>
      <c r="KN24">
        <v>146.730353973413</v>
      </c>
      <c r="KO24">
        <v>383.85509377981401</v>
      </c>
      <c r="KP24">
        <v>3021.4299022888499</v>
      </c>
      <c r="KQ24">
        <v>89196.372510370202</v>
      </c>
      <c r="KR24">
        <v>317.673065394643</v>
      </c>
      <c r="KS24">
        <v>4529.6775477955098</v>
      </c>
      <c r="KT24">
        <v>1018.99414443836</v>
      </c>
      <c r="KU24">
        <v>190.93524989454599</v>
      </c>
      <c r="KV24">
        <v>227.35002486196501</v>
      </c>
      <c r="KW24">
        <v>73827.222550760504</v>
      </c>
      <c r="KX24">
        <v>1111.30016495005</v>
      </c>
      <c r="KY24">
        <v>4879.0770334899198</v>
      </c>
      <c r="KZ24">
        <v>5201.7979180565399</v>
      </c>
      <c r="LA24">
        <v>99.669290266063598</v>
      </c>
      <c r="LB24">
        <v>412.32921948695298</v>
      </c>
      <c r="LC24">
        <v>5493.0547283630704</v>
      </c>
      <c r="LD24">
        <v>29.592982975173701</v>
      </c>
      <c r="LE24">
        <v>21763.201874471899</v>
      </c>
      <c r="LF24">
        <v>1354.96200766181</v>
      </c>
      <c r="LG24">
        <v>10508.8342045835</v>
      </c>
      <c r="LH24">
        <v>2230.8529350392701</v>
      </c>
      <c r="LI24">
        <v>17358.0064309011</v>
      </c>
      <c r="LJ24">
        <v>9040.3883864203399</v>
      </c>
      <c r="LK24">
        <v>2951.6087106740101</v>
      </c>
      <c r="LL24">
        <v>10404.268624991801</v>
      </c>
      <c r="LM24">
        <v>82.180732247211594</v>
      </c>
      <c r="LN24">
        <v>4284.0627537893297</v>
      </c>
      <c r="LO24">
        <v>387974.437782844</v>
      </c>
      <c r="LP24">
        <v>1444.48919662908</v>
      </c>
      <c r="LQ24">
        <v>64806.206282576903</v>
      </c>
      <c r="LR24">
        <v>2621.9954181001799</v>
      </c>
      <c r="LS24">
        <v>0</v>
      </c>
      <c r="LT24">
        <v>2463.7795393175502</v>
      </c>
      <c r="LU24">
        <v>14909.396231537101</v>
      </c>
      <c r="LV24">
        <v>10671.869454165801</v>
      </c>
      <c r="LW24">
        <v>22936.443475928001</v>
      </c>
      <c r="LX24">
        <v>5333.7176233462596</v>
      </c>
      <c r="LY24">
        <v>746.53784650610703</v>
      </c>
      <c r="LZ24">
        <v>3235.9639263874501</v>
      </c>
      <c r="MA24">
        <v>5594.0064102942697</v>
      </c>
      <c r="MB24">
        <v>19506.603821601901</v>
      </c>
      <c r="MC24">
        <v>2644.5160635031998</v>
      </c>
      <c r="MD24">
        <v>2606.5374130565901</v>
      </c>
      <c r="ME24">
        <v>2463.7839448801501</v>
      </c>
      <c r="MF24">
        <v>41973.883346905401</v>
      </c>
      <c r="MG24">
        <v>1555.89706047758</v>
      </c>
      <c r="MH24">
        <v>7754.94373858567</v>
      </c>
      <c r="MI24">
        <v>6268.8150226449297</v>
      </c>
      <c r="MJ24">
        <v>2966.18352084965</v>
      </c>
      <c r="MK24">
        <v>787.667892169776</v>
      </c>
      <c r="ML24">
        <v>34.699913087691598</v>
      </c>
      <c r="MM24">
        <v>4472.49220280398</v>
      </c>
      <c r="MN24">
        <v>7428.2391762134203</v>
      </c>
      <c r="MO24">
        <v>101.576305346002</v>
      </c>
      <c r="MP24">
        <v>463.48898080380701</v>
      </c>
      <c r="MQ24">
        <v>5782.2518739782699</v>
      </c>
      <c r="MR24">
        <v>931.608884767983</v>
      </c>
      <c r="MS24">
        <v>80.805489552130894</v>
      </c>
      <c r="MT24">
        <v>5094.7988836170798</v>
      </c>
      <c r="MU24">
        <v>3280.8456317540699</v>
      </c>
      <c r="MV24">
        <v>125.888669609837</v>
      </c>
      <c r="MW24">
        <v>826.13213773375799</v>
      </c>
      <c r="MX24">
        <v>18224.963765282198</v>
      </c>
      <c r="MY24">
        <v>27399.982046814399</v>
      </c>
      <c r="MZ24">
        <v>4290.2653458719597</v>
      </c>
      <c r="NA24">
        <v>5823.1011435569499</v>
      </c>
      <c r="NB24">
        <v>3607.13150193409</v>
      </c>
      <c r="NC24">
        <v>251.554366699578</v>
      </c>
      <c r="ND24">
        <v>1873.6377619197101</v>
      </c>
      <c r="NE24">
        <v>2730.9410172866201</v>
      </c>
      <c r="NF24">
        <v>2823.8231244226699</v>
      </c>
      <c r="NG24">
        <v>2160.0036941861199</v>
      </c>
      <c r="NH24">
        <v>350.262644433216</v>
      </c>
      <c r="NI24">
        <v>273.36375022634098</v>
      </c>
      <c r="NJ24">
        <v>10196.7306940946</v>
      </c>
      <c r="NK24">
        <v>2369.17806374674</v>
      </c>
      <c r="NL24">
        <v>342.98164196481503</v>
      </c>
      <c r="NM24">
        <v>877.81498939358698</v>
      </c>
      <c r="NN24">
        <v>1538.0929575560101</v>
      </c>
      <c r="NO24">
        <v>278.13838220754798</v>
      </c>
      <c r="NP24">
        <v>10818.749181765201</v>
      </c>
      <c r="NQ24">
        <v>1973.8186087353099</v>
      </c>
      <c r="NR24">
        <v>85601.823554241899</v>
      </c>
      <c r="NS24">
        <v>118.965674407138</v>
      </c>
      <c r="NT24">
        <v>965.10441287960896</v>
      </c>
      <c r="NU24">
        <v>4494.4195499012903</v>
      </c>
      <c r="NV24">
        <v>144.65693625950399</v>
      </c>
      <c r="NW24">
        <v>5033.1518973117099</v>
      </c>
      <c r="NX24">
        <v>11761.504135621601</v>
      </c>
      <c r="NY24">
        <v>6208.40557464632</v>
      </c>
      <c r="NZ24">
        <v>5995.7442678061498</v>
      </c>
      <c r="OA24">
        <v>10791.943493614501</v>
      </c>
      <c r="OB24">
        <v>17006.303895933601</v>
      </c>
      <c r="OC24">
        <v>611.42166610219294</v>
      </c>
      <c r="OD24">
        <v>2263.7832814475</v>
      </c>
      <c r="OE24">
        <v>23.780254853935599</v>
      </c>
      <c r="OF24">
        <v>27917.100941239201</v>
      </c>
      <c r="OG24">
        <v>5651.6537410720002</v>
      </c>
      <c r="OH24">
        <v>2367.7708117238699</v>
      </c>
      <c r="OI24">
        <v>6026.8439024460804</v>
      </c>
      <c r="OJ24">
        <v>7032.6957016942097</v>
      </c>
      <c r="OK24">
        <v>2409.57253186966</v>
      </c>
      <c r="OL24">
        <v>527.70352429109596</v>
      </c>
      <c r="OM24">
        <v>236581.08049497701</v>
      </c>
      <c r="ON24">
        <v>1649.2258286368401</v>
      </c>
      <c r="OO24">
        <v>1738.46819781156</v>
      </c>
      <c r="OP24">
        <v>6743.1088897510399</v>
      </c>
      <c r="OQ24">
        <v>16471.759190557099</v>
      </c>
      <c r="OR24">
        <v>134899.90302719901</v>
      </c>
      <c r="OS24">
        <v>3938.3960674044101</v>
      </c>
      <c r="OT24">
        <v>1756.4120963723799</v>
      </c>
      <c r="OU24">
        <v>524.32483694291705</v>
      </c>
      <c r="OV24">
        <v>35.9788530682698</v>
      </c>
      <c r="OW24">
        <v>2377.6606930480998</v>
      </c>
      <c r="OX24">
        <v>758.707824365119</v>
      </c>
      <c r="OY24">
        <v>27809.8631467798</v>
      </c>
      <c r="OZ24">
        <v>12628.156674104201</v>
      </c>
      <c r="PA24">
        <v>0</v>
      </c>
      <c r="PB24">
        <v>756.33076896635498</v>
      </c>
      <c r="PC24">
        <v>463.36564800801602</v>
      </c>
      <c r="PD24">
        <v>1273.0139389908099</v>
      </c>
      <c r="PE24">
        <v>77857.699882162298</v>
      </c>
      <c r="PF24">
        <v>25764.023209220501</v>
      </c>
      <c r="PG24">
        <v>108624.35941583999</v>
      </c>
      <c r="PH24">
        <v>1560.90849263156</v>
      </c>
      <c r="PI24">
        <v>51535.939005356799</v>
      </c>
      <c r="PJ24">
        <v>8590.3500676260392</v>
      </c>
      <c r="PK24">
        <v>6388.63642869259</v>
      </c>
      <c r="PL24">
        <v>112.37842225875301</v>
      </c>
      <c r="PM24">
        <v>3627.4212606072201</v>
      </c>
      <c r="PN24">
        <v>2107.4252090443001</v>
      </c>
      <c r="PO24">
        <v>52.398128726075598</v>
      </c>
      <c r="PP24">
        <v>7080.6303547664702</v>
      </c>
      <c r="PQ24">
        <v>15786.6714691499</v>
      </c>
      <c r="PR24">
        <v>273755.77522801002</v>
      </c>
      <c r="PS24">
        <v>86210.430875957099</v>
      </c>
      <c r="PT24">
        <v>3546.5321961824502</v>
      </c>
      <c r="PU24">
        <v>4287.5865669467703</v>
      </c>
      <c r="PV24">
        <v>74.067675804711399</v>
      </c>
      <c r="PW24">
        <v>6660.3668069834603</v>
      </c>
      <c r="PX24">
        <v>15285.687013631799</v>
      </c>
      <c r="PY24">
        <v>9979.1320082876791</v>
      </c>
      <c r="PZ24">
        <v>150.320032607722</v>
      </c>
      <c r="QA24">
        <v>402.78448083604798</v>
      </c>
      <c r="QB24">
        <v>22605.8084939033</v>
      </c>
      <c r="QC24">
        <v>14447.005078222301</v>
      </c>
      <c r="QD24">
        <v>176.33224704912001</v>
      </c>
      <c r="QE24">
        <v>450.59676064457102</v>
      </c>
      <c r="QF24">
        <v>2170.18966482838</v>
      </c>
      <c r="QG24">
        <v>9475.6931673961608</v>
      </c>
      <c r="QH24">
        <v>1184.3586055937401</v>
      </c>
      <c r="QI24">
        <v>430.00707304469802</v>
      </c>
      <c r="QJ24">
        <v>40897.963540470802</v>
      </c>
      <c r="QK24">
        <v>74899.281885328703</v>
      </c>
      <c r="QL24">
        <v>5054.4204981992598</v>
      </c>
      <c r="QM24">
        <v>25860.969798064401</v>
      </c>
      <c r="QN24">
        <v>9083.3808546750606</v>
      </c>
      <c r="QO24">
        <v>1422.82285098548</v>
      </c>
      <c r="QP24">
        <v>1065.65039696182</v>
      </c>
      <c r="QQ24">
        <v>1553.41918103802</v>
      </c>
      <c r="QR24">
        <v>1357.3455784673599</v>
      </c>
      <c r="QS24">
        <v>3692.1513644043298</v>
      </c>
      <c r="QT24">
        <v>1647.95404914646</v>
      </c>
      <c r="QU24">
        <v>2911.8544727819899</v>
      </c>
      <c r="QV24">
        <v>223.54097907877301</v>
      </c>
      <c r="QW24">
        <v>0</v>
      </c>
      <c r="QX24">
        <v>149450.778023619</v>
      </c>
      <c r="QY24">
        <v>746.60274389080996</v>
      </c>
      <c r="QZ24">
        <v>3046.7841993901402</v>
      </c>
      <c r="RA24">
        <v>4315.8484089261701</v>
      </c>
      <c r="RB24">
        <v>7537.2775689211703</v>
      </c>
      <c r="RC24">
        <v>9497.9415876116</v>
      </c>
      <c r="RD24">
        <v>2894.6612022187801</v>
      </c>
      <c r="RE24">
        <v>698.49047981553804</v>
      </c>
      <c r="RF24">
        <v>845.66731994197301</v>
      </c>
      <c r="RG24">
        <v>567.93051083580599</v>
      </c>
      <c r="RH24">
        <v>26860.517384410599</v>
      </c>
      <c r="RI24">
        <v>9955.7324999190896</v>
      </c>
      <c r="RJ24">
        <v>50.197874403465697</v>
      </c>
      <c r="RK24">
        <v>1107.09778752134</v>
      </c>
      <c r="RL24">
        <v>889.61174621038003</v>
      </c>
      <c r="RM24">
        <v>1310.25604137356</v>
      </c>
      <c r="RN24">
        <v>31.429619923900301</v>
      </c>
      <c r="RO24">
        <v>2455.30054103669</v>
      </c>
      <c r="RP24">
        <v>39466.139665766699</v>
      </c>
      <c r="RQ24">
        <v>964.323981073705</v>
      </c>
      <c r="RR24">
        <v>2185.5383655083201</v>
      </c>
      <c r="RS24">
        <v>2892.2157306929298</v>
      </c>
      <c r="RT24">
        <v>3533.2465960129998</v>
      </c>
      <c r="RU24">
        <v>589.35192820817701</v>
      </c>
      <c r="RV24">
        <v>111.508946404852</v>
      </c>
      <c r="RW24">
        <v>4469.9751426857802</v>
      </c>
      <c r="RX24">
        <v>6073.8043117450497</v>
      </c>
      <c r="RY24">
        <v>7377.8459654131602</v>
      </c>
      <c r="RZ24">
        <v>2407.52531899225</v>
      </c>
      <c r="SA24">
        <v>3339.7734396734199</v>
      </c>
      <c r="SB24">
        <v>5821.9669173863203</v>
      </c>
      <c r="SC24">
        <v>91.737137069393199</v>
      </c>
      <c r="SD24">
        <v>354.010209609941</v>
      </c>
      <c r="SE24">
        <v>18967.823256381002</v>
      </c>
      <c r="SF24">
        <v>853.45371525390999</v>
      </c>
      <c r="SG24">
        <v>1216.78375685388</v>
      </c>
      <c r="SH24">
        <v>808.30765800710799</v>
      </c>
      <c r="SI24">
        <v>2353.0315866586898</v>
      </c>
      <c r="SJ24">
        <v>32.552351774406702</v>
      </c>
      <c r="SK24">
        <v>16773.532025533001</v>
      </c>
      <c r="SL24">
        <v>44996.8468847888</v>
      </c>
      <c r="SM24">
        <v>25580.088005568199</v>
      </c>
      <c r="SN24">
        <v>388.56018659072498</v>
      </c>
      <c r="SO24">
        <v>901.62505271245595</v>
      </c>
      <c r="SP24">
        <v>2232.74246682888</v>
      </c>
      <c r="SQ24">
        <v>3561.2986853714701</v>
      </c>
      <c r="SR24">
        <v>246723.06642499601</v>
      </c>
      <c r="SS24">
        <v>980.55265650597801</v>
      </c>
      <c r="ST24">
        <v>719.92522987032703</v>
      </c>
      <c r="SU24">
        <v>5643.2572331784404</v>
      </c>
      <c r="SV24">
        <v>715.744003238235</v>
      </c>
      <c r="SW24">
        <v>431.12923967338099</v>
      </c>
      <c r="SX24">
        <v>1314.94199342552</v>
      </c>
      <c r="SY24">
        <v>177.37083419511299</v>
      </c>
      <c r="SZ24">
        <v>11674.0889925837</v>
      </c>
      <c r="TA24">
        <v>5285.10801545514</v>
      </c>
      <c r="TB24">
        <v>8056.9090900864503</v>
      </c>
      <c r="TC24">
        <v>43649.9093754559</v>
      </c>
      <c r="TD24">
        <v>690.60595362333504</v>
      </c>
      <c r="TE24">
        <v>22694.183449714001</v>
      </c>
      <c r="TF24">
        <v>1792.2445447513901</v>
      </c>
      <c r="TG24">
        <v>6875.3351522440498</v>
      </c>
      <c r="TH24">
        <v>12327.138755096301</v>
      </c>
      <c r="TI24">
        <v>75235.436502462093</v>
      </c>
      <c r="TJ24">
        <v>15.850612346907999</v>
      </c>
      <c r="TK24">
        <v>2271.0446487180702</v>
      </c>
      <c r="TL24">
        <v>887.64992651665295</v>
      </c>
      <c r="TM24">
        <v>2097.9871292560101</v>
      </c>
      <c r="TN24">
        <v>8868.17240956979</v>
      </c>
      <c r="TO24">
        <v>263.40328508873199</v>
      </c>
      <c r="TP24">
        <v>268717.47719591</v>
      </c>
      <c r="TQ24">
        <v>311.499227978188</v>
      </c>
      <c r="TR24">
        <v>1825.3009939817</v>
      </c>
      <c r="TS24">
        <v>19584.331482446101</v>
      </c>
      <c r="TT24">
        <v>765489.06710386404</v>
      </c>
      <c r="TU24">
        <v>23.25910321764</v>
      </c>
      <c r="TV24">
        <v>20.8661152963227</v>
      </c>
      <c r="TW24">
        <v>4723.4525578083203</v>
      </c>
      <c r="TX24">
        <v>2701.6211370773399</v>
      </c>
      <c r="TY24">
        <v>45006.433725381001</v>
      </c>
      <c r="TZ24">
        <v>23522.8750746769</v>
      </c>
      <c r="UA24">
        <v>3385.2123223270801</v>
      </c>
      <c r="UB24">
        <v>20205.3337301545</v>
      </c>
      <c r="UC24">
        <v>458.27038840777499</v>
      </c>
      <c r="UD24">
        <v>1333.21851748637</v>
      </c>
      <c r="UE24">
        <v>24463.3788872357</v>
      </c>
      <c r="UF24">
        <v>16215.626368761399</v>
      </c>
      <c r="UG24">
        <v>1500.7294059578601</v>
      </c>
      <c r="UH24">
        <v>2431.4121760969401</v>
      </c>
      <c r="UI24">
        <v>347491.80987077998</v>
      </c>
      <c r="UJ24">
        <v>890.37682428654398</v>
      </c>
      <c r="UK24">
        <v>1510.9556287805899</v>
      </c>
      <c r="UL24">
        <v>622.19395928108497</v>
      </c>
      <c r="UM24">
        <v>26.929796577705201</v>
      </c>
      <c r="UN24">
        <v>39.344175035878301</v>
      </c>
      <c r="UO24">
        <v>653.36122609970801</v>
      </c>
      <c r="UP24">
        <v>9582.2563757936696</v>
      </c>
      <c r="UQ24">
        <v>49201.6187422371</v>
      </c>
      <c r="UR24">
        <v>940.95412047712296</v>
      </c>
      <c r="US24">
        <v>214340.63733760401</v>
      </c>
      <c r="UT24">
        <v>637.50716316919898</v>
      </c>
      <c r="UU24">
        <v>29108.365940584001</v>
      </c>
      <c r="UV24">
        <v>1358.33472718652</v>
      </c>
      <c r="UW24">
        <v>318.262576265863</v>
      </c>
      <c r="UX24">
        <v>6526.0338633985102</v>
      </c>
      <c r="UY24">
        <v>6857.9259565158</v>
      </c>
      <c r="UZ24">
        <v>221.572858517507</v>
      </c>
      <c r="VA24">
        <v>5348.3581223884603</v>
      </c>
      <c r="VB24">
        <v>131.15787614410601</v>
      </c>
      <c r="VC24">
        <v>1642.61743840335</v>
      </c>
      <c r="VD24">
        <v>1065.3255591473401</v>
      </c>
      <c r="VE24">
        <v>5779.4327049022104</v>
      </c>
      <c r="VF24">
        <v>520.04284843102505</v>
      </c>
      <c r="VG24">
        <v>294.36776535515099</v>
      </c>
      <c r="VH24">
        <v>29.781735088894902</v>
      </c>
      <c r="VI24">
        <v>5518.8217243655399</v>
      </c>
      <c r="VJ24">
        <v>8199.4477955992406</v>
      </c>
      <c r="VK24">
        <v>7277.6754239441598</v>
      </c>
      <c r="VL24">
        <v>1547.5023552677801</v>
      </c>
      <c r="VM24">
        <v>1036.05978194103</v>
      </c>
      <c r="VN24">
        <v>1794.5034192509199</v>
      </c>
      <c r="VO24">
        <v>2309.9657493209502</v>
      </c>
      <c r="VP24">
        <v>992.355642866783</v>
      </c>
      <c r="VQ24">
        <v>27835.6926036982</v>
      </c>
      <c r="VR24">
        <v>11312.6822393779</v>
      </c>
      <c r="VS24">
        <v>14381.3471619417</v>
      </c>
      <c r="VT24">
        <v>12069.830272108</v>
      </c>
      <c r="VU24">
        <v>8585.57056375506</v>
      </c>
      <c r="VV24">
        <v>13167.437305028299</v>
      </c>
      <c r="VW24">
        <v>6896.9673168728104</v>
      </c>
      <c r="VX24">
        <v>9020.7695612297393</v>
      </c>
      <c r="VY24">
        <v>1692.9077207032601</v>
      </c>
      <c r="VZ24">
        <v>1407.5449055163101</v>
      </c>
      <c r="WA24">
        <v>5.5784009249202802</v>
      </c>
      <c r="WB24">
        <v>1955.58802483877</v>
      </c>
      <c r="WC24">
        <v>3542.1052263678998</v>
      </c>
      <c r="WD24">
        <v>8277.2298423768007</v>
      </c>
      <c r="WE24">
        <v>12186.1182866948</v>
      </c>
      <c r="WF24">
        <v>6348.7992032124203</v>
      </c>
      <c r="WG24">
        <v>4593.47253763961</v>
      </c>
      <c r="WH24">
        <v>246.40314376491801</v>
      </c>
      <c r="WI24">
        <v>1961.7402888449701</v>
      </c>
      <c r="WJ24">
        <v>2009.1335966629499</v>
      </c>
      <c r="WK24">
        <v>3663.6768301894699</v>
      </c>
      <c r="WL24">
        <v>30547.517941761798</v>
      </c>
      <c r="WM24">
        <v>52913.803833364203</v>
      </c>
      <c r="WN24">
        <v>6224.5835860918696</v>
      </c>
      <c r="WO24">
        <v>3781.2175502120399</v>
      </c>
      <c r="WP24">
        <v>22855.608919627401</v>
      </c>
      <c r="WQ24">
        <v>11167.8997100531</v>
      </c>
      <c r="WR24">
        <v>7301.88228504163</v>
      </c>
      <c r="WS24">
        <v>5171.3950829813502</v>
      </c>
      <c r="WT24">
        <v>230295.73699992101</v>
      </c>
      <c r="WU24">
        <v>7108.3005992037697</v>
      </c>
      <c r="WV24">
        <v>2904.5937319281002</v>
      </c>
      <c r="WW24">
        <v>2298.5996958843202</v>
      </c>
      <c r="WX24">
        <v>159554.02321252</v>
      </c>
      <c r="WY24">
        <v>60482.026701366303</v>
      </c>
      <c r="WZ24">
        <v>155378.51455401999</v>
      </c>
      <c r="XA24">
        <v>7989.9301666778301</v>
      </c>
      <c r="XB24">
        <v>8569.5245483762392</v>
      </c>
      <c r="XC24">
        <v>7574.9131193968797</v>
      </c>
      <c r="XD24">
        <v>1540.4788657588199</v>
      </c>
      <c r="XE24">
        <v>2587.45760143796</v>
      </c>
      <c r="XF24">
        <v>1696.0271124143701</v>
      </c>
      <c r="XG24">
        <v>18714.653800879601</v>
      </c>
      <c r="XH24">
        <v>604.19918785910102</v>
      </c>
      <c r="XI24">
        <v>5441.1841762440299</v>
      </c>
      <c r="XJ24">
        <v>6063.60936754262</v>
      </c>
      <c r="XK24">
        <v>1338.8230072341</v>
      </c>
      <c r="XL24">
        <v>1539.2651814855899</v>
      </c>
      <c r="XM24">
        <v>5528.2690784286897</v>
      </c>
      <c r="XN24">
        <v>8600.7401954933102</v>
      </c>
      <c r="XO24">
        <v>2102.2128321300902</v>
      </c>
      <c r="XP24">
        <v>1174.8754621256801</v>
      </c>
      <c r="XQ24">
        <v>75511.383037365405</v>
      </c>
      <c r="XR24">
        <v>15482.9952707579</v>
      </c>
      <c r="XS24">
        <v>58126.988738633197</v>
      </c>
      <c r="XT24">
        <v>8940.7186515137691</v>
      </c>
      <c r="XU24">
        <v>24909.416413713501</v>
      </c>
      <c r="XV24">
        <v>30106.084575343899</v>
      </c>
      <c r="XW24">
        <v>535.44541497634202</v>
      </c>
      <c r="XX24">
        <v>9696.9923996098005</v>
      </c>
      <c r="XY24">
        <v>5007.5153025843101</v>
      </c>
      <c r="XZ24">
        <v>5216.2555505569899</v>
      </c>
      <c r="YA24">
        <v>28486.782256937899</v>
      </c>
      <c r="YB24">
        <v>1455.1011832490101</v>
      </c>
      <c r="YC24">
        <v>1062.8690000607701</v>
      </c>
      <c r="YD24">
        <v>473.61362986899098</v>
      </c>
      <c r="YE24">
        <v>622.77402605369696</v>
      </c>
      <c r="YF24">
        <v>49.725748511045303</v>
      </c>
      <c r="YG24">
        <v>658.47885315457404</v>
      </c>
      <c r="YH24">
        <v>11905.101805422801</v>
      </c>
      <c r="YI24">
        <v>16319.109214861601</v>
      </c>
      <c r="YJ24">
        <v>3732.2664317891399</v>
      </c>
      <c r="YK24">
        <v>41544.352954800597</v>
      </c>
      <c r="YL24">
        <v>1985.06358151885</v>
      </c>
      <c r="YM24">
        <v>4391.9665512404799</v>
      </c>
      <c r="YN24">
        <v>31609.052405150302</v>
      </c>
      <c r="YO24">
        <v>5539.5779303988902</v>
      </c>
      <c r="YP24">
        <v>17490.008488480598</v>
      </c>
      <c r="YQ24">
        <v>12642.2993909955</v>
      </c>
      <c r="YR24">
        <v>54202.325064210701</v>
      </c>
      <c r="YS24">
        <v>86040.655641348494</v>
      </c>
      <c r="YT24">
        <v>14152.1938774844</v>
      </c>
      <c r="YU24">
        <v>35.434609554827297</v>
      </c>
      <c r="YV24">
        <v>25724.4490704934</v>
      </c>
      <c r="YW24">
        <v>3267.8436573890099</v>
      </c>
      <c r="YX24">
        <v>2742.8435756505901</v>
      </c>
      <c r="YY24">
        <v>251026.64439709799</v>
      </c>
      <c r="YZ24">
        <v>7369.1175800993196</v>
      </c>
      <c r="ZA24">
        <v>2324.2573784234601</v>
      </c>
      <c r="ZB24">
        <v>5153.1090641834699</v>
      </c>
      <c r="ZC24">
        <v>153697.06372339799</v>
      </c>
      <c r="ZD24">
        <v>1757.21950219613</v>
      </c>
      <c r="ZE24">
        <v>6141.6077439477103</v>
      </c>
      <c r="ZF24">
        <v>63514.497205182401</v>
      </c>
      <c r="ZG24">
        <v>12300.186054899699</v>
      </c>
      <c r="ZH24">
        <v>17.182884061035502</v>
      </c>
      <c r="ZI24">
        <v>572.93393945203502</v>
      </c>
      <c r="ZJ24">
        <v>181186.58675350199</v>
      </c>
      <c r="ZK24">
        <v>1712.0691448093501</v>
      </c>
      <c r="ZL24">
        <v>8315.5017621029292</v>
      </c>
      <c r="ZM24">
        <v>2387.1718061465499</v>
      </c>
      <c r="ZN24">
        <v>5063.6104938396202</v>
      </c>
      <c r="ZO24">
        <v>79.656961620127305</v>
      </c>
      <c r="ZP24">
        <v>2509.0879151786698</v>
      </c>
      <c r="ZQ24">
        <v>1132.843878682</v>
      </c>
      <c r="ZR24">
        <v>12055.7175436086</v>
      </c>
      <c r="ZS24">
        <v>305.58552545571399</v>
      </c>
      <c r="ZT24">
        <v>3876.7504904338198</v>
      </c>
      <c r="ZU24">
        <v>3873.7735111574302</v>
      </c>
      <c r="ZV24">
        <v>1041.3344409460001</v>
      </c>
      <c r="ZW24">
        <v>10807.2526198914</v>
      </c>
      <c r="ZX24">
        <v>44413.968900562002</v>
      </c>
      <c r="ZY24">
        <v>10687.758621868799</v>
      </c>
      <c r="ZZ24">
        <v>3900.4881742973798</v>
      </c>
      <c r="AAA24">
        <v>765.98735322500295</v>
      </c>
      <c r="AAB24">
        <v>2064.2919104155599</v>
      </c>
      <c r="AAC24">
        <v>24493.734417418102</v>
      </c>
      <c r="AAD24">
        <v>4776.5156986941001</v>
      </c>
      <c r="AAE24">
        <v>308.76411455471401</v>
      </c>
      <c r="AAF24">
        <v>5318.1622404781001</v>
      </c>
    </row>
    <row r="25" spans="1:708" x14ac:dyDescent="0.35">
      <c r="A25" t="s">
        <v>728</v>
      </c>
      <c r="B25" s="1" t="s">
        <v>0</v>
      </c>
      <c r="C25">
        <v>13.333333333333334</v>
      </c>
      <c r="D25" t="s">
        <v>762</v>
      </c>
      <c r="E25" s="1" t="s">
        <v>763</v>
      </c>
      <c r="F25">
        <v>4006.0966051409</v>
      </c>
      <c r="G25">
        <v>5370.6355106782503</v>
      </c>
      <c r="H25">
        <v>36.311366573806197</v>
      </c>
      <c r="I25">
        <v>6.4578480614332001</v>
      </c>
      <c r="J25">
        <v>971.26452728643301</v>
      </c>
      <c r="K25">
        <v>4027.3440975089002</v>
      </c>
      <c r="L25">
        <v>252.88484621127901</v>
      </c>
      <c r="M25">
        <v>3921.7187366454</v>
      </c>
      <c r="N25">
        <v>614.98482866348797</v>
      </c>
      <c r="O25">
        <v>146.63202251765401</v>
      </c>
      <c r="P25">
        <v>143.848769062158</v>
      </c>
      <c r="Q25">
        <v>81.6648016010775</v>
      </c>
      <c r="R25">
        <v>386.927688791126</v>
      </c>
      <c r="S25">
        <v>345.35881979259602</v>
      </c>
      <c r="T25">
        <v>10.305753950961799</v>
      </c>
      <c r="U25">
        <v>3553.5608563658402</v>
      </c>
      <c r="V25">
        <v>305.76826687950103</v>
      </c>
      <c r="W25">
        <v>40.8405665085021</v>
      </c>
      <c r="X25">
        <v>3160.1471201177901</v>
      </c>
      <c r="Y25">
        <v>477.70385971060398</v>
      </c>
      <c r="Z25">
        <v>824.87963810749795</v>
      </c>
      <c r="AA25">
        <v>672.04509458595498</v>
      </c>
      <c r="AB25">
        <v>13324.2186057731</v>
      </c>
      <c r="AC25">
        <v>6316.1055403315204</v>
      </c>
      <c r="AD25">
        <v>1857.19038914521</v>
      </c>
      <c r="AE25">
        <v>2004.1941622485799</v>
      </c>
      <c r="AF25">
        <v>1027.5241121568999</v>
      </c>
      <c r="AG25">
        <v>7717.3664011020301</v>
      </c>
      <c r="AH25">
        <v>508.807939506889</v>
      </c>
      <c r="AI25">
        <v>1533.2591722934401</v>
      </c>
      <c r="AJ25">
        <v>3369.0634202154101</v>
      </c>
      <c r="AK25">
        <v>5681.8094136399004</v>
      </c>
      <c r="AL25">
        <v>83.662470724681697</v>
      </c>
      <c r="AM25">
        <v>2306.66425342706</v>
      </c>
      <c r="AN25">
        <v>15669.2834381346</v>
      </c>
      <c r="AO25">
        <v>1439.81407518167</v>
      </c>
      <c r="AP25">
        <v>0</v>
      </c>
      <c r="AQ25">
        <v>1062.0462334869601</v>
      </c>
      <c r="AR25">
        <v>1026.39991085016</v>
      </c>
      <c r="AS25">
        <v>80.012799079127404</v>
      </c>
      <c r="AT25">
        <v>1131.8201586212599</v>
      </c>
      <c r="AU25">
        <v>1768.5925834454399</v>
      </c>
      <c r="AV25">
        <v>2406.1942260497899</v>
      </c>
      <c r="AW25">
        <v>808.69648292519503</v>
      </c>
      <c r="AX25">
        <v>510.86407549287702</v>
      </c>
      <c r="AY25">
        <v>381.59930166390899</v>
      </c>
      <c r="AZ25">
        <v>39.941706101835102</v>
      </c>
      <c r="BA25">
        <v>1265.36588907193</v>
      </c>
      <c r="BB25">
        <v>132534.16604294899</v>
      </c>
      <c r="BC25">
        <v>16087.7111037952</v>
      </c>
      <c r="BD25">
        <v>2686.6827214833602</v>
      </c>
      <c r="BE25">
        <v>19202.652206480401</v>
      </c>
      <c r="BF25">
        <v>8406.3067761526108</v>
      </c>
      <c r="BG25">
        <v>4764.9132819061897</v>
      </c>
      <c r="BH25">
        <v>1935.43843626795</v>
      </c>
      <c r="BI25">
        <v>1878.3953281177801</v>
      </c>
      <c r="BJ25">
        <v>11597.803943408</v>
      </c>
      <c r="BK25">
        <v>21585.726049822901</v>
      </c>
      <c r="BL25">
        <v>295.05736292695701</v>
      </c>
      <c r="BM25">
        <v>710.47164668019605</v>
      </c>
      <c r="BN25">
        <v>1468.4637935631499</v>
      </c>
      <c r="BO25">
        <v>2508.2812019007101</v>
      </c>
      <c r="BP25">
        <v>519.10154833711795</v>
      </c>
      <c r="BQ25">
        <v>72220.479069369903</v>
      </c>
      <c r="BR25">
        <v>251.85167580061699</v>
      </c>
      <c r="BS25">
        <v>642.00678776813299</v>
      </c>
      <c r="BT25">
        <v>231819.65104807701</v>
      </c>
      <c r="BU25">
        <v>1563.47944638276</v>
      </c>
      <c r="BV25">
        <v>3450.16136807662</v>
      </c>
      <c r="BW25">
        <v>4105.5326637407497</v>
      </c>
      <c r="BX25">
        <v>5334.90100414887</v>
      </c>
      <c r="BY25">
        <v>435.27776174568601</v>
      </c>
      <c r="BZ25">
        <v>1049.7166082096701</v>
      </c>
      <c r="CA25">
        <v>188.11866556732599</v>
      </c>
      <c r="CB25">
        <v>1288.3089662823299</v>
      </c>
      <c r="CC25">
        <v>931.02578043789197</v>
      </c>
      <c r="CD25">
        <v>244.56898985119199</v>
      </c>
      <c r="CE25">
        <v>1195.7544360784</v>
      </c>
      <c r="CF25">
        <v>23126.2746310191</v>
      </c>
      <c r="CG25">
        <v>733.41997497890497</v>
      </c>
      <c r="CH25">
        <v>8494.2396898613006</v>
      </c>
      <c r="CI25">
        <v>8723.1606756514302</v>
      </c>
      <c r="CJ25">
        <v>2854.4207769568802</v>
      </c>
      <c r="CK25">
        <v>103.81355236552901</v>
      </c>
      <c r="CL25">
        <v>11507.236528130699</v>
      </c>
      <c r="CM25">
        <v>1936.4773020442101</v>
      </c>
      <c r="CN25">
        <v>4127.7307663063302</v>
      </c>
      <c r="CO25">
        <v>8579.2389582310498</v>
      </c>
      <c r="CP25">
        <v>13475.6606582976</v>
      </c>
      <c r="CQ25">
        <v>9734.5496753737698</v>
      </c>
      <c r="CR25">
        <v>1252.3061110277199</v>
      </c>
      <c r="CS25">
        <v>2075.8323525026699</v>
      </c>
      <c r="CT25">
        <v>30756.6999075432</v>
      </c>
      <c r="CU25">
        <v>3401.6271283610099</v>
      </c>
      <c r="CV25">
        <v>15779.178270078601</v>
      </c>
      <c r="CW25">
        <v>5.5873547103740702</v>
      </c>
      <c r="CX25">
        <v>14721.5824372446</v>
      </c>
      <c r="CY25">
        <v>2617.38801443287</v>
      </c>
      <c r="CZ25">
        <v>537.989785831321</v>
      </c>
      <c r="DA25">
        <v>2461.7711836032299</v>
      </c>
      <c r="DB25">
        <v>221.883408314588</v>
      </c>
      <c r="DC25">
        <v>25199.163195259898</v>
      </c>
      <c r="DD25">
        <v>6182.0951270433798</v>
      </c>
      <c r="DE25">
        <v>1386.99176204628</v>
      </c>
      <c r="DF25">
        <v>1688.5985053035199</v>
      </c>
      <c r="DG25">
        <v>1354.95038681854</v>
      </c>
      <c r="DH25">
        <v>98.580380169140497</v>
      </c>
      <c r="DI25">
        <v>7885.1935415407697</v>
      </c>
      <c r="DJ25">
        <v>62063.276704983298</v>
      </c>
      <c r="DK25">
        <v>1555.2881456059899</v>
      </c>
      <c r="DL25">
        <v>3128.6634342902698</v>
      </c>
      <c r="DM25">
        <v>8830.6505440273704</v>
      </c>
      <c r="DN25">
        <v>1341.4308859905</v>
      </c>
      <c r="DO25">
        <v>0.237154589817161</v>
      </c>
      <c r="DP25">
        <v>3064.5153588329999</v>
      </c>
      <c r="DQ25">
        <v>1751.53499506105</v>
      </c>
      <c r="DR25">
        <v>2560.9497753237101</v>
      </c>
      <c r="DS25">
        <v>1336.1961537085999</v>
      </c>
      <c r="DT25">
        <v>2846.8413157170698</v>
      </c>
      <c r="DU25">
        <v>261.72165101848202</v>
      </c>
      <c r="DV25">
        <v>42365.037825549603</v>
      </c>
      <c r="DW25">
        <v>425.248076270159</v>
      </c>
      <c r="DX25">
        <v>2019.8926578220501</v>
      </c>
      <c r="DY25">
        <v>15361.599878040401</v>
      </c>
      <c r="DZ25">
        <v>89.943000610859897</v>
      </c>
      <c r="EA25">
        <v>3596.9651336684801</v>
      </c>
      <c r="EB25">
        <v>784.28083830705498</v>
      </c>
      <c r="EC25">
        <v>1469.14693537584</v>
      </c>
      <c r="ED25">
        <v>529.92137570464604</v>
      </c>
      <c r="EE25">
        <v>3136.82279569805</v>
      </c>
      <c r="EF25">
        <v>2287.0832031062901</v>
      </c>
      <c r="EG25">
        <v>1866785.8375353699</v>
      </c>
      <c r="EH25">
        <v>10424.214390913499</v>
      </c>
      <c r="EI25">
        <v>1334.6981409733401</v>
      </c>
      <c r="EJ25">
        <v>205532.143796927</v>
      </c>
      <c r="EK25">
        <v>54651.188162610699</v>
      </c>
      <c r="EL25">
        <v>1955.14729265042</v>
      </c>
      <c r="EM25">
        <v>5737.8393537152697</v>
      </c>
      <c r="EN25">
        <v>9.3697782456920304</v>
      </c>
      <c r="EO25">
        <v>1121.1785788261</v>
      </c>
      <c r="EP25">
        <v>8308.6257327332696</v>
      </c>
      <c r="EQ25">
        <v>1026.5548336555</v>
      </c>
      <c r="ER25">
        <v>3576.5286159573702</v>
      </c>
      <c r="ES25">
        <v>3944.3223003653002</v>
      </c>
      <c r="ET25">
        <v>9878.1851772525897</v>
      </c>
      <c r="EU25">
        <v>48.192420545180099</v>
      </c>
      <c r="EV25">
        <v>361.77130478853297</v>
      </c>
      <c r="EW25">
        <v>4732.84711018079</v>
      </c>
      <c r="EX25">
        <v>3168.2774707603999</v>
      </c>
      <c r="EY25">
        <v>138.41066409904201</v>
      </c>
      <c r="EZ25">
        <v>4528.6562418828398</v>
      </c>
      <c r="FA25">
        <v>18197.677887046</v>
      </c>
      <c r="FB25">
        <v>919.72452369215398</v>
      </c>
      <c r="FC25">
        <v>3020.0463099045701</v>
      </c>
      <c r="FD25">
        <v>4905.8914587540303</v>
      </c>
      <c r="FE25">
        <v>164.78073293019099</v>
      </c>
      <c r="FF25">
        <v>145590.631820343</v>
      </c>
      <c r="FG25">
        <v>2189.4770616211999</v>
      </c>
      <c r="FH25">
        <v>1528.4274487845601</v>
      </c>
      <c r="FI25">
        <v>2284.6311527568801</v>
      </c>
      <c r="FJ25">
        <v>825.77206558367698</v>
      </c>
      <c r="FK25">
        <v>26919.055428358301</v>
      </c>
      <c r="FL25">
        <v>22619.507186680599</v>
      </c>
      <c r="FM25">
        <v>82957.008039683395</v>
      </c>
      <c r="FN25">
        <v>3662.57978766307</v>
      </c>
      <c r="FO25">
        <v>186.87387383836599</v>
      </c>
      <c r="FP25">
        <v>274.988163744644</v>
      </c>
      <c r="FQ25">
        <v>2224.3865484554599</v>
      </c>
      <c r="FR25">
        <v>0</v>
      </c>
      <c r="FS25">
        <v>3095.7885642562801</v>
      </c>
      <c r="FT25">
        <v>749.74717524253299</v>
      </c>
      <c r="FU25">
        <v>15178.589059297399</v>
      </c>
      <c r="FV25">
        <v>3769.4441738668902</v>
      </c>
      <c r="FW25">
        <v>4954.08318951608</v>
      </c>
      <c r="FX25">
        <v>393.00088294429901</v>
      </c>
      <c r="FY25">
        <v>1236.94130702912</v>
      </c>
      <c r="FZ25">
        <v>765.87177353925097</v>
      </c>
      <c r="GA25">
        <v>27026.072579878601</v>
      </c>
      <c r="GB25">
        <v>2120.5703663170102</v>
      </c>
      <c r="GC25">
        <v>2975.44995660826</v>
      </c>
      <c r="GD25">
        <v>14196.460461947199</v>
      </c>
      <c r="GE25">
        <v>3287.45962140252</v>
      </c>
      <c r="GF25">
        <v>19515.692802707901</v>
      </c>
      <c r="GG25">
        <v>512.84031385537503</v>
      </c>
      <c r="GH25">
        <v>1352.8770376057901</v>
      </c>
      <c r="GI25">
        <v>634.70930532702698</v>
      </c>
      <c r="GJ25">
        <v>4933.9796740307502</v>
      </c>
      <c r="GK25">
        <v>4189.27288719423</v>
      </c>
      <c r="GL25">
        <v>5454.0158767471803</v>
      </c>
      <c r="GM25">
        <v>15951.7398385087</v>
      </c>
      <c r="GN25">
        <v>9485.9045866292108</v>
      </c>
      <c r="GO25">
        <v>3144.8901181762999</v>
      </c>
      <c r="GP25">
        <v>340.04288754890399</v>
      </c>
      <c r="GQ25">
        <v>708.35531649130803</v>
      </c>
      <c r="GR25">
        <v>883.47567550632903</v>
      </c>
      <c r="GS25">
        <v>36684.358792213898</v>
      </c>
      <c r="GT25">
        <v>162.762032588041</v>
      </c>
      <c r="GU25">
        <v>2098.4360333047698</v>
      </c>
      <c r="GV25">
        <v>580.631350997715</v>
      </c>
      <c r="GW25">
        <v>1084.96829095266</v>
      </c>
      <c r="GX25">
        <v>19.2441993649316</v>
      </c>
      <c r="GY25">
        <v>0</v>
      </c>
      <c r="GZ25">
        <v>1305.77512489986</v>
      </c>
      <c r="HA25">
        <v>376.49919818968198</v>
      </c>
      <c r="HB25">
        <v>508.134892731138</v>
      </c>
      <c r="HC25">
        <v>24124.888681062101</v>
      </c>
      <c r="HD25">
        <v>19655.3249568785</v>
      </c>
      <c r="HE25">
        <v>4601.1118984611203</v>
      </c>
      <c r="HF25">
        <v>23864.812369626601</v>
      </c>
      <c r="HG25">
        <v>824.59772201800797</v>
      </c>
      <c r="HH25">
        <v>690.29211573902296</v>
      </c>
      <c r="HI25">
        <v>9628.0782024540094</v>
      </c>
      <c r="HJ25">
        <v>10598.956062515799</v>
      </c>
      <c r="HK25">
        <v>724.35996339257395</v>
      </c>
      <c r="HL25">
        <v>1203.55859772693</v>
      </c>
      <c r="HM25">
        <v>311.87226225271598</v>
      </c>
      <c r="HN25">
        <v>570.29467108722497</v>
      </c>
      <c r="HO25">
        <v>32019.171227230599</v>
      </c>
      <c r="HP25">
        <v>47111.2945782389</v>
      </c>
      <c r="HQ25">
        <v>40.804706395651898</v>
      </c>
      <c r="HR25">
        <v>14566.5385532166</v>
      </c>
      <c r="HS25">
        <v>1801.1822839302499</v>
      </c>
      <c r="HT25">
        <v>257.46155496492003</v>
      </c>
      <c r="HU25">
        <v>4211.9173529096997</v>
      </c>
      <c r="HV25">
        <v>1307.58025274699</v>
      </c>
      <c r="HW25">
        <v>445.77480451770703</v>
      </c>
      <c r="HX25">
        <v>43379.358112109199</v>
      </c>
      <c r="HY25">
        <v>1096.0405013457</v>
      </c>
      <c r="HZ25">
        <v>588364.69696573401</v>
      </c>
      <c r="IA25">
        <v>97.916215353649704</v>
      </c>
      <c r="IB25">
        <v>1846.75762204535</v>
      </c>
      <c r="IC25">
        <v>4575.5366256576699</v>
      </c>
      <c r="ID25">
        <v>13.1668773118092</v>
      </c>
      <c r="IE25">
        <v>1958.3474678037501</v>
      </c>
      <c r="IF25">
        <v>805.15375552860405</v>
      </c>
      <c r="IG25">
        <v>375.43981872435501</v>
      </c>
      <c r="IH25">
        <v>20982.844301436598</v>
      </c>
      <c r="II25">
        <v>13700.7214390462</v>
      </c>
      <c r="IJ25">
        <v>21781.6481003728</v>
      </c>
      <c r="IK25">
        <v>8607.7849469598295</v>
      </c>
      <c r="IL25">
        <v>39774.774884027604</v>
      </c>
      <c r="IM25">
        <v>3802.4245883702301</v>
      </c>
      <c r="IN25">
        <v>32294.266484377498</v>
      </c>
      <c r="IO25">
        <v>3810.5899277927501</v>
      </c>
      <c r="IP25">
        <v>96.923726515247793</v>
      </c>
      <c r="IQ25">
        <v>4473.5419543510798</v>
      </c>
      <c r="IR25">
        <v>120.777991214922</v>
      </c>
      <c r="IS25">
        <v>20405.742071967299</v>
      </c>
      <c r="IT25">
        <v>75.309041475855807</v>
      </c>
      <c r="IU25">
        <v>3005.2196948098499</v>
      </c>
      <c r="IV25">
        <v>12177.173506818701</v>
      </c>
      <c r="IW25">
        <v>0</v>
      </c>
      <c r="IX25">
        <v>15135.808728435601</v>
      </c>
      <c r="IY25">
        <v>4370.4919853308502</v>
      </c>
      <c r="IZ25">
        <v>4031.9308987354498</v>
      </c>
      <c r="JA25">
        <v>887.81743115327595</v>
      </c>
      <c r="JB25">
        <v>93.825178237955498</v>
      </c>
      <c r="JC25">
        <v>60.611501218491597</v>
      </c>
      <c r="JD25">
        <v>229.01865838478301</v>
      </c>
      <c r="JE25">
        <v>1475.2781165992201</v>
      </c>
      <c r="JF25">
        <v>1576.80579832888</v>
      </c>
      <c r="JG25">
        <v>53.241862709620797</v>
      </c>
      <c r="JH25">
        <v>25156.395788746198</v>
      </c>
      <c r="JI25">
        <v>1227.9515318491201</v>
      </c>
      <c r="JJ25">
        <v>9728.1486788761194</v>
      </c>
      <c r="JK25">
        <v>1604.56157440585</v>
      </c>
      <c r="JL25">
        <v>4659.4628036255799</v>
      </c>
      <c r="JM25">
        <v>374268.661187461</v>
      </c>
      <c r="JN25">
        <v>10512.824455522699</v>
      </c>
      <c r="JO25">
        <v>19.830574122168802</v>
      </c>
      <c r="JP25">
        <v>1561.22711429888</v>
      </c>
      <c r="JQ25">
        <v>147.803541252196</v>
      </c>
      <c r="JR25">
        <v>81.202305278877105</v>
      </c>
      <c r="JS25">
        <v>11785.9325577868</v>
      </c>
      <c r="JT25">
        <v>50631.734733513797</v>
      </c>
      <c r="JU25">
        <v>6181.8560530452096</v>
      </c>
      <c r="JV25">
        <v>17057.657318534501</v>
      </c>
      <c r="JW25">
        <v>958.20578371501495</v>
      </c>
      <c r="JX25">
        <v>509.74300808555302</v>
      </c>
      <c r="JY25">
        <v>200.48810962870999</v>
      </c>
      <c r="JZ25">
        <v>204.62387967054099</v>
      </c>
      <c r="KA25">
        <v>1086.05321038493</v>
      </c>
      <c r="KB25">
        <v>7481.57312078624</v>
      </c>
      <c r="KC25">
        <v>910.71645931483101</v>
      </c>
      <c r="KD25">
        <v>6752.12267962435</v>
      </c>
      <c r="KE25">
        <v>4767.0158483613304</v>
      </c>
      <c r="KF25">
        <v>997609.50738176506</v>
      </c>
      <c r="KG25">
        <v>242620.03271138799</v>
      </c>
      <c r="KH25">
        <v>5211.6355383166701</v>
      </c>
      <c r="KI25">
        <v>10468.4534146022</v>
      </c>
      <c r="KJ25">
        <v>5181.6292345857</v>
      </c>
      <c r="KK25">
        <v>991.22428129919501</v>
      </c>
      <c r="KL25">
        <v>14189.1295649523</v>
      </c>
      <c r="KM25">
        <v>2957.90297824854</v>
      </c>
      <c r="KN25">
        <v>96.035448753970002</v>
      </c>
      <c r="KO25">
        <v>443.31061843964602</v>
      </c>
      <c r="KP25">
        <v>2774.5116441404198</v>
      </c>
      <c r="KQ25">
        <v>89611.512431127296</v>
      </c>
      <c r="KR25">
        <v>376.51134268198598</v>
      </c>
      <c r="KS25">
        <v>4036.1978974076601</v>
      </c>
      <c r="KT25">
        <v>1271.7024896123601</v>
      </c>
      <c r="KU25">
        <v>190.207209031411</v>
      </c>
      <c r="KV25">
        <v>251.87818014073301</v>
      </c>
      <c r="KW25">
        <v>70025.838171754993</v>
      </c>
      <c r="KX25">
        <v>1222.9851749827001</v>
      </c>
      <c r="KY25">
        <v>7123.5501040122699</v>
      </c>
      <c r="KZ25">
        <v>7864.4096753889198</v>
      </c>
      <c r="LA25">
        <v>86.175366639800004</v>
      </c>
      <c r="LB25">
        <v>423.04755369216798</v>
      </c>
      <c r="LC25">
        <v>5820.6302485795804</v>
      </c>
      <c r="LD25">
        <v>14.7959533261382</v>
      </c>
      <c r="LE25">
        <v>16391.0683902561</v>
      </c>
      <c r="LF25">
        <v>1306.22382538222</v>
      </c>
      <c r="LG25">
        <v>8527.9707097435803</v>
      </c>
      <c r="LH25">
        <v>3122.3938574446702</v>
      </c>
      <c r="LI25">
        <v>21582.020127090302</v>
      </c>
      <c r="LJ25">
        <v>8175.55317050347</v>
      </c>
      <c r="LK25">
        <v>2867.8339378812402</v>
      </c>
      <c r="LL25">
        <v>10689.5980826137</v>
      </c>
      <c r="LM25">
        <v>36.944557806758297</v>
      </c>
      <c r="LN25">
        <v>4133.0168022364796</v>
      </c>
      <c r="LO25">
        <v>459141.29017287103</v>
      </c>
      <c r="LP25">
        <v>1461.17281676792</v>
      </c>
      <c r="LQ25">
        <v>78069.452005526997</v>
      </c>
      <c r="LR25">
        <v>2570.0196198204899</v>
      </c>
      <c r="LS25">
        <v>0</v>
      </c>
      <c r="LT25">
        <v>9023.94699999775</v>
      </c>
      <c r="LU25">
        <v>8668.8063544300894</v>
      </c>
      <c r="LV25">
        <v>11412.767089307001</v>
      </c>
      <c r="LW25">
        <v>38315.958860480299</v>
      </c>
      <c r="LX25">
        <v>5454.11347403333</v>
      </c>
      <c r="LY25">
        <v>755.25496658360896</v>
      </c>
      <c r="LZ25">
        <v>3305.4475801522099</v>
      </c>
      <c r="MA25">
        <v>4936.9313231342103</v>
      </c>
      <c r="MB25">
        <v>26108.817212138401</v>
      </c>
      <c r="MC25">
        <v>2840.6914481106301</v>
      </c>
      <c r="MD25">
        <v>2457.9008333298898</v>
      </c>
      <c r="ME25">
        <v>2922.2715512950699</v>
      </c>
      <c r="MF25">
        <v>36989.367872614901</v>
      </c>
      <c r="MG25">
        <v>959.70355883921695</v>
      </c>
      <c r="MH25">
        <v>4706.6504432211304</v>
      </c>
      <c r="MI25">
        <v>6784.0045319990104</v>
      </c>
      <c r="MJ25">
        <v>2128.1365513483502</v>
      </c>
      <c r="MK25">
        <v>678.05755958917302</v>
      </c>
      <c r="ML25">
        <v>188.830084826421</v>
      </c>
      <c r="MM25">
        <v>4145.2870221591302</v>
      </c>
      <c r="MN25">
        <v>8077.5383850877897</v>
      </c>
      <c r="MO25">
        <v>46.374783981666504</v>
      </c>
      <c r="MP25">
        <v>481.929378580491</v>
      </c>
      <c r="MQ25">
        <v>9635.1604877742902</v>
      </c>
      <c r="MR25">
        <v>708.13328044326795</v>
      </c>
      <c r="MS25">
        <v>91.171628851984806</v>
      </c>
      <c r="MT25">
        <v>4496.4123513016202</v>
      </c>
      <c r="MU25">
        <v>3808.16404276713</v>
      </c>
      <c r="MV25">
        <v>159.28541692970001</v>
      </c>
      <c r="MW25">
        <v>587.19882327672804</v>
      </c>
      <c r="MX25">
        <v>19656.759582143201</v>
      </c>
      <c r="MY25">
        <v>33636.161065472697</v>
      </c>
      <c r="MZ25">
        <v>4885.8516465479797</v>
      </c>
      <c r="NA25">
        <v>7087.8529460145701</v>
      </c>
      <c r="NB25">
        <v>3682.2897769670499</v>
      </c>
      <c r="NC25">
        <v>239.15834286656599</v>
      </c>
      <c r="ND25">
        <v>1697.54613406984</v>
      </c>
      <c r="NE25">
        <v>2094.8738395902701</v>
      </c>
      <c r="NF25">
        <v>3038.7951772696601</v>
      </c>
      <c r="NG25">
        <v>2124.1485368388999</v>
      </c>
      <c r="NH25">
        <v>430.01885898647998</v>
      </c>
      <c r="NI25">
        <v>245.866280294002</v>
      </c>
      <c r="NJ25">
        <v>8858.5184428078392</v>
      </c>
      <c r="NK25">
        <v>4847.1857470409304</v>
      </c>
      <c r="NL25">
        <v>378.30517401003402</v>
      </c>
      <c r="NM25">
        <v>916.47002136583296</v>
      </c>
      <c r="NN25">
        <v>1937.5395783285801</v>
      </c>
      <c r="NO25">
        <v>402.62076274285499</v>
      </c>
      <c r="NP25">
        <v>12767.566505222299</v>
      </c>
      <c r="NQ25">
        <v>1616.66102869069</v>
      </c>
      <c r="NR25">
        <v>53000.783082540402</v>
      </c>
      <c r="NS25">
        <v>38.133400903088102</v>
      </c>
      <c r="NT25">
        <v>873.30230888342601</v>
      </c>
      <c r="NU25">
        <v>4466.3890463540902</v>
      </c>
      <c r="NV25">
        <v>414.29343476712899</v>
      </c>
      <c r="NW25">
        <v>5778.0441258993897</v>
      </c>
      <c r="NX25">
        <v>11397.200998829599</v>
      </c>
      <c r="NY25">
        <v>5849.6834653003898</v>
      </c>
      <c r="NZ25">
        <v>6196.0281978050298</v>
      </c>
      <c r="OA25">
        <v>12982.7292777896</v>
      </c>
      <c r="OB25">
        <v>26664.885960709398</v>
      </c>
      <c r="OC25">
        <v>535.09419692384597</v>
      </c>
      <c r="OD25">
        <v>1598.4976552456801</v>
      </c>
      <c r="OE25">
        <v>8.3285117041418992</v>
      </c>
      <c r="OF25">
        <v>5847.02975824041</v>
      </c>
      <c r="OG25">
        <v>5891.5800712008804</v>
      </c>
      <c r="OH25">
        <v>4231.5778794887001</v>
      </c>
      <c r="OI25">
        <v>6903.4230778739402</v>
      </c>
      <c r="OJ25">
        <v>7266.9027888151804</v>
      </c>
      <c r="OK25">
        <v>2973.7688747576099</v>
      </c>
      <c r="OL25">
        <v>487.007411888018</v>
      </c>
      <c r="OM25">
        <v>113469.967640159</v>
      </c>
      <c r="ON25">
        <v>1217.9556782581999</v>
      </c>
      <c r="OO25">
        <v>1909.33623513007</v>
      </c>
      <c r="OP25">
        <v>44427.279937321102</v>
      </c>
      <c r="OQ25">
        <v>17176.467368589299</v>
      </c>
      <c r="OR25">
        <v>171956.28121381201</v>
      </c>
      <c r="OS25">
        <v>4567.8953094264498</v>
      </c>
      <c r="OT25">
        <v>2155.9136868884002</v>
      </c>
      <c r="OU25">
        <v>263.37893339301797</v>
      </c>
      <c r="OV25">
        <v>37.211922276273903</v>
      </c>
      <c r="OW25">
        <v>2239.8975873127802</v>
      </c>
      <c r="OX25">
        <v>113.346260415503</v>
      </c>
      <c r="OY25">
        <v>28075.486930498999</v>
      </c>
      <c r="OZ25">
        <v>14184.0031163288</v>
      </c>
      <c r="PA25">
        <v>0</v>
      </c>
      <c r="PB25">
        <v>447.55599945884597</v>
      </c>
      <c r="PC25">
        <v>215.397096856655</v>
      </c>
      <c r="PD25">
        <v>1056.7794003782701</v>
      </c>
      <c r="PE25">
        <v>85753.205391708296</v>
      </c>
      <c r="PF25">
        <v>18666.798779969999</v>
      </c>
      <c r="PG25">
        <v>101063.694953994</v>
      </c>
      <c r="PH25">
        <v>1790.85585187322</v>
      </c>
      <c r="PI25">
        <v>44360.276376234797</v>
      </c>
      <c r="PJ25">
        <v>7474.1713882880304</v>
      </c>
      <c r="PK25">
        <v>7756.50886193729</v>
      </c>
      <c r="PL25">
        <v>61.243050384943501</v>
      </c>
      <c r="PM25">
        <v>3729.6834002771102</v>
      </c>
      <c r="PN25">
        <v>1942.5815468836499</v>
      </c>
      <c r="PO25">
        <v>19.9223075501782</v>
      </c>
      <c r="PP25">
        <v>8478.6627168506293</v>
      </c>
      <c r="PQ25">
        <v>18016.133094238499</v>
      </c>
      <c r="PR25">
        <v>255336.73094645201</v>
      </c>
      <c r="PS25">
        <v>95370.107322145093</v>
      </c>
      <c r="PT25">
        <v>4827.6933872022601</v>
      </c>
      <c r="PU25">
        <v>3784.9509273328399</v>
      </c>
      <c r="PV25">
        <v>31.456682490050198</v>
      </c>
      <c r="PW25">
        <v>7031.8741798604296</v>
      </c>
      <c r="PX25">
        <v>17458.459102048899</v>
      </c>
      <c r="PY25">
        <v>9477.9976854084998</v>
      </c>
      <c r="PZ25">
        <v>79.954089682373194</v>
      </c>
      <c r="QA25">
        <v>1224.4727590259499</v>
      </c>
      <c r="QB25">
        <v>23355.389849635001</v>
      </c>
      <c r="QC25">
        <v>21701.0085759877</v>
      </c>
      <c r="QD25">
        <v>174.82614003170801</v>
      </c>
      <c r="QE25">
        <v>626.85958273736401</v>
      </c>
      <c r="QF25">
        <v>2305.0853469305198</v>
      </c>
      <c r="QG25">
        <v>10160.1881486414</v>
      </c>
      <c r="QH25">
        <v>699.54356209318598</v>
      </c>
      <c r="QI25">
        <v>322.54589133042703</v>
      </c>
      <c r="QJ25">
        <v>30995.220727603399</v>
      </c>
      <c r="QK25">
        <v>93686.901580836406</v>
      </c>
      <c r="QL25">
        <v>5403.9039213984997</v>
      </c>
      <c r="QM25">
        <v>27269.831128793801</v>
      </c>
      <c r="QN25">
        <v>8280.4229983557507</v>
      </c>
      <c r="QO25">
        <v>1416.53815914704</v>
      </c>
      <c r="QP25">
        <v>907.88487334570198</v>
      </c>
      <c r="QQ25">
        <v>1100.2951057837399</v>
      </c>
      <c r="QR25">
        <v>1678.4348762064601</v>
      </c>
      <c r="QS25">
        <v>3677.0399924610902</v>
      </c>
      <c r="QT25">
        <v>1768.0743785603399</v>
      </c>
      <c r="QU25">
        <v>3156.5045449438499</v>
      </c>
      <c r="QV25">
        <v>239.16151377509701</v>
      </c>
      <c r="QW25">
        <v>216.50107132967</v>
      </c>
      <c r="QX25">
        <v>160645.09812132199</v>
      </c>
      <c r="QY25">
        <v>1572.5773400775199</v>
      </c>
      <c r="QZ25">
        <v>3337.9859751488698</v>
      </c>
      <c r="RA25">
        <v>4970.7649718787798</v>
      </c>
      <c r="RB25">
        <v>7731.3753934588403</v>
      </c>
      <c r="RC25">
        <v>9636.17346401949</v>
      </c>
      <c r="RD25">
        <v>3182.0170743388699</v>
      </c>
      <c r="RE25">
        <v>541.59873223483396</v>
      </c>
      <c r="RF25">
        <v>1223.02561061962</v>
      </c>
      <c r="RG25">
        <v>686.39576918258399</v>
      </c>
      <c r="RH25">
        <v>30241.116480629498</v>
      </c>
      <c r="RI25">
        <v>16011.2204427172</v>
      </c>
      <c r="RJ25">
        <v>14.8010130123567</v>
      </c>
      <c r="RK25">
        <v>694.05675871554604</v>
      </c>
      <c r="RL25">
        <v>278.66884875773201</v>
      </c>
      <c r="RM25">
        <v>1401.9934547433299</v>
      </c>
      <c r="RN25">
        <v>31.188175518285099</v>
      </c>
      <c r="RO25">
        <v>1744.5148641789599</v>
      </c>
      <c r="RP25">
        <v>36887.095574674699</v>
      </c>
      <c r="RQ25">
        <v>2524.9806504111102</v>
      </c>
      <c r="RR25">
        <v>3668.4652800839999</v>
      </c>
      <c r="RS25">
        <v>2659.7090981638198</v>
      </c>
      <c r="RT25">
        <v>3268.23689620205</v>
      </c>
      <c r="RU25">
        <v>784.38995436022606</v>
      </c>
      <c r="RV25">
        <v>413.29154199806101</v>
      </c>
      <c r="RW25">
        <v>4064.20248341041</v>
      </c>
      <c r="RX25">
        <v>6965.7476375761198</v>
      </c>
      <c r="RY25">
        <v>6486.5036838211199</v>
      </c>
      <c r="RZ25">
        <v>1287.33164185545</v>
      </c>
      <c r="SA25">
        <v>4335.5169967409802</v>
      </c>
      <c r="SB25">
        <v>5672.4485192780403</v>
      </c>
      <c r="SC25">
        <v>82.347860259098098</v>
      </c>
      <c r="SD25">
        <v>266.82358942444398</v>
      </c>
      <c r="SE25">
        <v>22690.5566623386</v>
      </c>
      <c r="SF25">
        <v>780.27964716732902</v>
      </c>
      <c r="SG25">
        <v>2245.7687613916601</v>
      </c>
      <c r="SH25">
        <v>2287.8969576361001</v>
      </c>
      <c r="SI25">
        <v>2738.2751013299599</v>
      </c>
      <c r="SJ25">
        <v>14.8802221864483</v>
      </c>
      <c r="SK25">
        <v>37462.723386855003</v>
      </c>
      <c r="SL25">
        <v>47847.008117458099</v>
      </c>
      <c r="SM25">
        <v>17210.9259814863</v>
      </c>
      <c r="SN25">
        <v>1135.76825468334</v>
      </c>
      <c r="SO25">
        <v>933.76210879339101</v>
      </c>
      <c r="SP25">
        <v>1487.79452919492</v>
      </c>
      <c r="SQ25">
        <v>2759.6726767424002</v>
      </c>
      <c r="SR25">
        <v>246079.54886878599</v>
      </c>
      <c r="SS25">
        <v>1390.9040391040701</v>
      </c>
      <c r="ST25">
        <v>1021.20666690934</v>
      </c>
      <c r="SU25">
        <v>4585.3339464497003</v>
      </c>
      <c r="SV25">
        <v>953.16733386315002</v>
      </c>
      <c r="SW25">
        <v>193.42984864283599</v>
      </c>
      <c r="SX25">
        <v>2344.3302591325901</v>
      </c>
      <c r="SY25">
        <v>128.442029227707</v>
      </c>
      <c r="SZ25">
        <v>15178.386563816301</v>
      </c>
      <c r="TA25">
        <v>7474.1541821698202</v>
      </c>
      <c r="TB25">
        <v>8054.3709615793096</v>
      </c>
      <c r="TC25">
        <v>45972.168396958798</v>
      </c>
      <c r="TD25">
        <v>336.45402430112102</v>
      </c>
      <c r="TE25">
        <v>24140.454623832298</v>
      </c>
      <c r="TF25">
        <v>1921.4517279963</v>
      </c>
      <c r="TG25">
        <v>12296.0267354965</v>
      </c>
      <c r="TH25">
        <v>13453.5393589717</v>
      </c>
      <c r="TI25">
        <v>86209.941144991695</v>
      </c>
      <c r="TJ25">
        <v>0</v>
      </c>
      <c r="TK25">
        <v>1731.3883120350599</v>
      </c>
      <c r="TL25">
        <v>828.01195805328803</v>
      </c>
      <c r="TM25">
        <v>2281.56448676948</v>
      </c>
      <c r="TN25">
        <v>8592.1099304982708</v>
      </c>
      <c r="TO25">
        <v>309.97592769789298</v>
      </c>
      <c r="TP25">
        <v>347849.57296875003</v>
      </c>
      <c r="TQ25">
        <v>492.03831134273503</v>
      </c>
      <c r="TR25">
        <v>1736.31706641398</v>
      </c>
      <c r="TS25">
        <v>21693.655143342399</v>
      </c>
      <c r="TT25">
        <v>786028.79914508294</v>
      </c>
      <c r="TU25">
        <v>90.857121376134202</v>
      </c>
      <c r="TV25">
        <v>454.76494313680001</v>
      </c>
      <c r="TW25">
        <v>4697.3543085586798</v>
      </c>
      <c r="TX25">
        <v>3753.5425435072898</v>
      </c>
      <c r="TY25">
        <v>45767.098478618398</v>
      </c>
      <c r="TZ25">
        <v>23278.606287245399</v>
      </c>
      <c r="UA25">
        <v>3124.6676896926101</v>
      </c>
      <c r="UB25">
        <v>23812.8084265408</v>
      </c>
      <c r="UC25">
        <v>35.155190550756203</v>
      </c>
      <c r="UD25">
        <v>1167.4259926090499</v>
      </c>
      <c r="UE25">
        <v>25621.322552880101</v>
      </c>
      <c r="UF25">
        <v>15149.370007588799</v>
      </c>
      <c r="UG25">
        <v>2777.1259808564</v>
      </c>
      <c r="UH25">
        <v>2437.0560728292498</v>
      </c>
      <c r="UI25">
        <v>409471.76423523098</v>
      </c>
      <c r="UJ25">
        <v>1372.2758499879401</v>
      </c>
      <c r="UK25">
        <v>1828.0719791974</v>
      </c>
      <c r="UL25">
        <v>263.18941295998201</v>
      </c>
      <c r="UM25">
        <v>5.1468639382803802</v>
      </c>
      <c r="UN25">
        <v>15.3296416378817</v>
      </c>
      <c r="UO25">
        <v>613.23931198427204</v>
      </c>
      <c r="UP25">
        <v>8306.9694742827996</v>
      </c>
      <c r="UQ25">
        <v>43461.061621671302</v>
      </c>
      <c r="UR25">
        <v>779.69144271613698</v>
      </c>
      <c r="US25">
        <v>229621.56567430001</v>
      </c>
      <c r="UT25">
        <v>759.85353109115897</v>
      </c>
      <c r="UU25">
        <v>26339.546047214299</v>
      </c>
      <c r="UV25">
        <v>4122.1080624673104</v>
      </c>
      <c r="UW25">
        <v>382.66706454201801</v>
      </c>
      <c r="UX25">
        <v>6537.10095340525</v>
      </c>
      <c r="UY25">
        <v>6403.6870047871498</v>
      </c>
      <c r="UZ25">
        <v>250.09368987192599</v>
      </c>
      <c r="VA25">
        <v>4946.2468679766498</v>
      </c>
      <c r="VB25">
        <v>111.461358030013</v>
      </c>
      <c r="VC25">
        <v>6530.5441699723197</v>
      </c>
      <c r="VD25">
        <v>4382.9400013248796</v>
      </c>
      <c r="VE25">
        <v>6442.4829239849996</v>
      </c>
      <c r="VF25">
        <v>195.50239321421799</v>
      </c>
      <c r="VG25">
        <v>752.94428442080402</v>
      </c>
      <c r="VH25">
        <v>39.078886292631502</v>
      </c>
      <c r="VI25">
        <v>7483.5509769091104</v>
      </c>
      <c r="VJ25">
        <v>8962.61317722682</v>
      </c>
      <c r="VK25">
        <v>8715.8761607973302</v>
      </c>
      <c r="VL25">
        <v>1536.7166868259999</v>
      </c>
      <c r="VM25">
        <v>909.91821212832497</v>
      </c>
      <c r="VN25">
        <v>1587.28158589448</v>
      </c>
      <c r="VO25">
        <v>3406.1218073990699</v>
      </c>
      <c r="VP25">
        <v>730.40972797411598</v>
      </c>
      <c r="VQ25">
        <v>26803.145894847701</v>
      </c>
      <c r="VR25">
        <v>14979.3481271208</v>
      </c>
      <c r="VS25">
        <v>18873.208165288299</v>
      </c>
      <c r="VT25">
        <v>14367.0783124053</v>
      </c>
      <c r="VU25">
        <v>10990.739774834899</v>
      </c>
      <c r="VV25">
        <v>17210.255420045902</v>
      </c>
      <c r="VW25">
        <v>7236.6900369687701</v>
      </c>
      <c r="VX25">
        <v>9184.2293254142296</v>
      </c>
      <c r="VY25">
        <v>2449.6125688448301</v>
      </c>
      <c r="VZ25">
        <v>1294.3602468783099</v>
      </c>
      <c r="WA25">
        <v>0</v>
      </c>
      <c r="WB25">
        <v>6539.5952481136801</v>
      </c>
      <c r="WC25">
        <v>5133.0800359615396</v>
      </c>
      <c r="WD25">
        <v>9674.3608097623201</v>
      </c>
      <c r="WE25">
        <v>14216.148190313999</v>
      </c>
      <c r="WF25">
        <v>7766.5564349522501</v>
      </c>
      <c r="WG25">
        <v>4908.8774869642202</v>
      </c>
      <c r="WH25">
        <v>111.52745874028901</v>
      </c>
      <c r="WI25">
        <v>2202.2880359564601</v>
      </c>
      <c r="WJ25">
        <v>2010.3229770891301</v>
      </c>
      <c r="WK25">
        <v>5912.0416491979704</v>
      </c>
      <c r="WL25">
        <v>42078.492469772398</v>
      </c>
      <c r="WM25">
        <v>53479.909723041303</v>
      </c>
      <c r="WN25">
        <v>6314.6369837032798</v>
      </c>
      <c r="WO25">
        <v>5098.8458474193003</v>
      </c>
      <c r="WP25">
        <v>69070.401301370206</v>
      </c>
      <c r="WQ25">
        <v>15000.7882845322</v>
      </c>
      <c r="WR25">
        <v>14588.170845348801</v>
      </c>
      <c r="WS25">
        <v>7011.0604738816101</v>
      </c>
      <c r="WT25">
        <v>251558.32441641</v>
      </c>
      <c r="WU25">
        <v>7649.1580400931098</v>
      </c>
      <c r="WV25">
        <v>3893.33260298704</v>
      </c>
      <c r="WW25">
        <v>2926.64147652152</v>
      </c>
      <c r="WX25">
        <v>166371.23885025701</v>
      </c>
      <c r="WY25">
        <v>62210.6388044786</v>
      </c>
      <c r="WZ25">
        <v>172187.96879474301</v>
      </c>
      <c r="XA25">
        <v>9270.5008541463194</v>
      </c>
      <c r="XB25">
        <v>20293.600745266798</v>
      </c>
      <c r="XC25">
        <v>9372.4512222636404</v>
      </c>
      <c r="XD25">
        <v>949.130195294636</v>
      </c>
      <c r="XE25">
        <v>2874.2066660084301</v>
      </c>
      <c r="XF25">
        <v>1485.29149063157</v>
      </c>
      <c r="XG25">
        <v>27842.481665064101</v>
      </c>
      <c r="XH25">
        <v>584.52032505972204</v>
      </c>
      <c r="XI25">
        <v>5028.1646854590299</v>
      </c>
      <c r="XJ25">
        <v>5358.6010887303</v>
      </c>
      <c r="XK25">
        <v>913.60329099571004</v>
      </c>
      <c r="XL25">
        <v>2573.2549589004998</v>
      </c>
      <c r="XM25">
        <v>5727.60571600204</v>
      </c>
      <c r="XN25">
        <v>13530.339581509999</v>
      </c>
      <c r="XO25">
        <v>5233.08633898262</v>
      </c>
      <c r="XP25">
        <v>1081.0769948871</v>
      </c>
      <c r="XQ25">
        <v>74204.176862000604</v>
      </c>
      <c r="XR25">
        <v>18316.2202049115</v>
      </c>
      <c r="XS25">
        <v>190981.58204053601</v>
      </c>
      <c r="XT25">
        <v>9656.4440191760696</v>
      </c>
      <c r="XU25">
        <v>31348.118539954201</v>
      </c>
      <c r="XV25">
        <v>28166.2527958069</v>
      </c>
      <c r="XW25">
        <v>658.821853448826</v>
      </c>
      <c r="XX25">
        <v>6273.2646613267498</v>
      </c>
      <c r="XY25">
        <v>10482.0827277268</v>
      </c>
      <c r="XZ25">
        <v>4827.2097217219198</v>
      </c>
      <c r="YA25">
        <v>31520.6659583043</v>
      </c>
      <c r="YB25">
        <v>1248.88577818509</v>
      </c>
      <c r="YC25">
        <v>971.07138386198505</v>
      </c>
      <c r="YD25">
        <v>544.42135846059898</v>
      </c>
      <c r="YE25">
        <v>984.66818761857201</v>
      </c>
      <c r="YF25">
        <v>22.996717223461101</v>
      </c>
      <c r="YG25">
        <v>378.59495764585603</v>
      </c>
      <c r="YH25">
        <v>12713.143959431</v>
      </c>
      <c r="YI25">
        <v>21110.049444722099</v>
      </c>
      <c r="YJ25">
        <v>3367.3312516347301</v>
      </c>
      <c r="YK25">
        <v>45831.592213719399</v>
      </c>
      <c r="YL25">
        <v>2809.0925877092</v>
      </c>
      <c r="YM25">
        <v>7186.2311526440099</v>
      </c>
      <c r="YN25">
        <v>34996.958283054999</v>
      </c>
      <c r="YO25">
        <v>5993.5661025242098</v>
      </c>
      <c r="YP25">
        <v>15386.8123059587</v>
      </c>
      <c r="YQ25">
        <v>13808.917777754299</v>
      </c>
      <c r="YR25">
        <v>56284.599072986297</v>
      </c>
      <c r="YS25">
        <v>98287.542155662304</v>
      </c>
      <c r="YT25">
        <v>15860.9900239746</v>
      </c>
      <c r="YU25">
        <v>22.9561723798024</v>
      </c>
      <c r="YV25">
        <v>24166.443046544398</v>
      </c>
      <c r="YW25">
        <v>6974.8071779072197</v>
      </c>
      <c r="YX25">
        <v>1889.3867179374399</v>
      </c>
      <c r="YY25">
        <v>301277.22815627401</v>
      </c>
      <c r="YZ25">
        <v>8251.7920836205594</v>
      </c>
      <c r="ZA25">
        <v>1216.8221475453599</v>
      </c>
      <c r="ZB25">
        <v>8438.3274248752696</v>
      </c>
      <c r="ZC25">
        <v>121864.513902915</v>
      </c>
      <c r="ZD25">
        <v>1755.0979579160201</v>
      </c>
      <c r="ZE25">
        <v>5477.9628063175796</v>
      </c>
      <c r="ZF25">
        <v>69624.641676926301</v>
      </c>
      <c r="ZG25">
        <v>14622.140878162099</v>
      </c>
      <c r="ZH25">
        <v>17.950741526441799</v>
      </c>
      <c r="ZI25">
        <v>73.974644803803002</v>
      </c>
      <c r="ZJ25">
        <v>271780.936009578</v>
      </c>
      <c r="ZK25">
        <v>1706.6523694863599</v>
      </c>
      <c r="ZL25">
        <v>7812.33384961703</v>
      </c>
      <c r="ZM25">
        <v>2242.72492984161</v>
      </c>
      <c r="ZN25">
        <v>3791.5526652662802</v>
      </c>
      <c r="ZO25">
        <v>116.720462312291</v>
      </c>
      <c r="ZP25">
        <v>3653.0140170712498</v>
      </c>
      <c r="ZQ25">
        <v>884.14205860172797</v>
      </c>
      <c r="ZR25">
        <v>11672.052793643499</v>
      </c>
      <c r="ZS25">
        <v>389.03228960196702</v>
      </c>
      <c r="ZT25">
        <v>4000.7211257512199</v>
      </c>
      <c r="ZU25">
        <v>4044.1554024803399</v>
      </c>
      <c r="ZV25">
        <v>1035.99285367164</v>
      </c>
      <c r="ZW25">
        <v>14862.355255459401</v>
      </c>
      <c r="ZX25">
        <v>47889.134074862297</v>
      </c>
      <c r="ZY25">
        <v>13191.8474080286</v>
      </c>
      <c r="ZZ25">
        <v>3975.6723873215501</v>
      </c>
      <c r="AAA25">
        <v>108.102436537263</v>
      </c>
      <c r="AAB25">
        <v>2637.50980680874</v>
      </c>
      <c r="AAC25">
        <v>25465.075164212201</v>
      </c>
      <c r="AAD25">
        <v>3123.3610367175502</v>
      </c>
      <c r="AAE25">
        <v>277.11461219729898</v>
      </c>
      <c r="AAF25">
        <v>5723.6957014724103</v>
      </c>
    </row>
    <row r="26" spans="1:708" x14ac:dyDescent="0.35">
      <c r="A26" t="s">
        <v>729</v>
      </c>
      <c r="B26" s="1" t="s">
        <v>0</v>
      </c>
      <c r="C26">
        <v>0</v>
      </c>
      <c r="D26" t="s">
        <v>762</v>
      </c>
      <c r="E26" s="1" t="s">
        <v>761</v>
      </c>
      <c r="F26">
        <v>2405.8868325497001</v>
      </c>
      <c r="G26">
        <v>2963.7769572884899</v>
      </c>
      <c r="H26">
        <v>107.08923396975899</v>
      </c>
      <c r="I26">
        <v>12.8213427619346</v>
      </c>
      <c r="J26">
        <v>1648.4732977091401</v>
      </c>
      <c r="K26">
        <v>3297.23448240774</v>
      </c>
      <c r="L26">
        <v>582.42765996550804</v>
      </c>
      <c r="M26">
        <v>5828.6436228539696</v>
      </c>
      <c r="N26">
        <v>579.73665499407502</v>
      </c>
      <c r="O26">
        <v>495.72093986785802</v>
      </c>
      <c r="P26">
        <v>490.48084098331299</v>
      </c>
      <c r="Q26">
        <v>1442.0709463656201</v>
      </c>
      <c r="R26">
        <v>593.25112447644301</v>
      </c>
      <c r="S26">
        <v>875.29781056738</v>
      </c>
      <c r="T26">
        <v>22.9891001350172</v>
      </c>
      <c r="U26">
        <v>4121.5477014602602</v>
      </c>
      <c r="V26">
        <v>1043.1520596466501</v>
      </c>
      <c r="W26">
        <v>142.14955921585101</v>
      </c>
      <c r="X26">
        <v>11004.5499916836</v>
      </c>
      <c r="Y26">
        <v>1576.47194690984</v>
      </c>
      <c r="Z26">
        <v>1402.88599603734</v>
      </c>
      <c r="AA26">
        <v>1675.1432303469401</v>
      </c>
      <c r="AB26">
        <v>12117.899607758</v>
      </c>
      <c r="AC26">
        <v>6923.7229820259299</v>
      </c>
      <c r="AD26">
        <v>2984.2764659785798</v>
      </c>
      <c r="AE26">
        <v>1018.1515625332599</v>
      </c>
      <c r="AF26">
        <v>1913.2987719093501</v>
      </c>
      <c r="AG26">
        <v>10185.7579898779</v>
      </c>
      <c r="AH26">
        <v>1605.8460247267101</v>
      </c>
      <c r="AI26">
        <v>2724.42031283914</v>
      </c>
      <c r="AJ26">
        <v>2311.3994849988198</v>
      </c>
      <c r="AK26">
        <v>7925.1139088364398</v>
      </c>
      <c r="AL26">
        <v>616.02980014245497</v>
      </c>
      <c r="AM26">
        <v>2898.0995834427199</v>
      </c>
      <c r="AN26">
        <v>16723.6442633919</v>
      </c>
      <c r="AO26">
        <v>1550.07541474503</v>
      </c>
      <c r="AP26">
        <v>0</v>
      </c>
      <c r="AQ26">
        <v>523.55822156796501</v>
      </c>
      <c r="AR26">
        <v>5956.8508897964302</v>
      </c>
      <c r="AS26">
        <v>900.21433971853196</v>
      </c>
      <c r="AT26">
        <v>655.29117964873296</v>
      </c>
      <c r="AU26">
        <v>7564.5803512271304</v>
      </c>
      <c r="AV26">
        <v>4127.6508120771296</v>
      </c>
      <c r="AW26">
        <v>915.52861295213495</v>
      </c>
      <c r="AX26">
        <v>1643.51301489412</v>
      </c>
      <c r="AY26">
        <v>2804.8253066213701</v>
      </c>
      <c r="AZ26">
        <v>279.89410945463902</v>
      </c>
      <c r="BA26">
        <v>1226.5099660717401</v>
      </c>
      <c r="BB26">
        <v>119708.85852199901</v>
      </c>
      <c r="BC26">
        <v>16034.629008632701</v>
      </c>
      <c r="BD26">
        <v>4399.88373543944</v>
      </c>
      <c r="BE26">
        <v>17223.900806702099</v>
      </c>
      <c r="BF26">
        <v>27714.682240415401</v>
      </c>
      <c r="BG26">
        <v>8934.21265852131</v>
      </c>
      <c r="BH26">
        <v>2400.90586265002</v>
      </c>
      <c r="BI26">
        <v>2337.4987268883001</v>
      </c>
      <c r="BJ26">
        <v>22549.660638040001</v>
      </c>
      <c r="BK26">
        <v>17362.9244174427</v>
      </c>
      <c r="BL26">
        <v>38.467548907647497</v>
      </c>
      <c r="BM26">
        <v>854.63028829496102</v>
      </c>
      <c r="BN26">
        <v>3712.8313568362701</v>
      </c>
      <c r="BO26">
        <v>8746.8837084300703</v>
      </c>
      <c r="BP26">
        <v>1838.8140078535901</v>
      </c>
      <c r="BQ26">
        <v>54529.201861255999</v>
      </c>
      <c r="BR26">
        <v>266.09464127699601</v>
      </c>
      <c r="BS26">
        <v>1943.2844244056901</v>
      </c>
      <c r="BT26">
        <v>320147.97600667097</v>
      </c>
      <c r="BU26">
        <v>2348.4586698439198</v>
      </c>
      <c r="BV26">
        <v>3568.7746995124398</v>
      </c>
      <c r="BW26">
        <v>4984.8702812313704</v>
      </c>
      <c r="BX26">
        <v>2918.2755997548902</v>
      </c>
      <c r="BY26">
        <v>205.24702701979501</v>
      </c>
      <c r="BZ26">
        <v>2470.7999522580399</v>
      </c>
      <c r="CA26">
        <v>284.83806825261701</v>
      </c>
      <c r="CB26">
        <v>2001.6246441757401</v>
      </c>
      <c r="CC26">
        <v>1462.18699096453</v>
      </c>
      <c r="CD26">
        <v>255.86390996143001</v>
      </c>
      <c r="CE26">
        <v>1793.18094164984</v>
      </c>
      <c r="CF26">
        <v>20535.494777001899</v>
      </c>
      <c r="CG26">
        <v>1095.5016523102199</v>
      </c>
      <c r="CH26">
        <v>5379.6514392939798</v>
      </c>
      <c r="CI26">
        <v>14877.912403357401</v>
      </c>
      <c r="CJ26">
        <v>1653.3746069399201</v>
      </c>
      <c r="CK26">
        <v>63.654518073225397</v>
      </c>
      <c r="CL26">
        <v>9632.7913706170093</v>
      </c>
      <c r="CM26">
        <v>10588.1239305133</v>
      </c>
      <c r="CN26">
        <v>2654.8052695769302</v>
      </c>
      <c r="CO26">
        <v>5840.5978853840397</v>
      </c>
      <c r="CP26">
        <v>14303.3277850739</v>
      </c>
      <c r="CQ26">
        <v>10141.037447062199</v>
      </c>
      <c r="CR26">
        <v>535.92387181789002</v>
      </c>
      <c r="CS26">
        <v>2475.0747360569098</v>
      </c>
      <c r="CT26">
        <v>30294.6232183295</v>
      </c>
      <c r="CU26">
        <v>2290.4595827294802</v>
      </c>
      <c r="CV26">
        <v>15557.9845940129</v>
      </c>
      <c r="CW26">
        <v>481.50016744487499</v>
      </c>
      <c r="CX26">
        <v>10694.6584758881</v>
      </c>
      <c r="CY26">
        <v>1414.08325036317</v>
      </c>
      <c r="CZ26">
        <v>788.29149248360295</v>
      </c>
      <c r="DA26">
        <v>2277.9860925371499</v>
      </c>
      <c r="DB26">
        <v>104.501002177513</v>
      </c>
      <c r="DC26">
        <v>12111.0101407538</v>
      </c>
      <c r="DD26">
        <v>3820.0596754939902</v>
      </c>
      <c r="DE26">
        <v>1602.75060297085</v>
      </c>
      <c r="DF26">
        <v>2632.4513186029499</v>
      </c>
      <c r="DG26">
        <v>1297.21519091091</v>
      </c>
      <c r="DH26">
        <v>36.850471936007899</v>
      </c>
      <c r="DI26">
        <v>7649.4808508435899</v>
      </c>
      <c r="DJ26">
        <v>181117.85171155899</v>
      </c>
      <c r="DK26">
        <v>2086.7858488882398</v>
      </c>
      <c r="DL26">
        <v>1154.1853513978399</v>
      </c>
      <c r="DM26">
        <v>12537.347663595299</v>
      </c>
      <c r="DN26">
        <v>2907.7561508440699</v>
      </c>
      <c r="DO26">
        <v>5.6940399526116696</v>
      </c>
      <c r="DP26">
        <v>7744.8724083782799</v>
      </c>
      <c r="DQ26">
        <v>2618.0892513549302</v>
      </c>
      <c r="DR26">
        <v>3284.6538451885399</v>
      </c>
      <c r="DS26">
        <v>3872.1221675840902</v>
      </c>
      <c r="DT26">
        <v>1792.24732333663</v>
      </c>
      <c r="DU26">
        <v>78.972060810054799</v>
      </c>
      <c r="DV26">
        <v>72606.534116561001</v>
      </c>
      <c r="DW26">
        <v>1356.7834261246901</v>
      </c>
      <c r="DX26">
        <v>849.43380480355404</v>
      </c>
      <c r="DY26">
        <v>13654.3630472274</v>
      </c>
      <c r="DZ26">
        <v>166.91805968990101</v>
      </c>
      <c r="EA26">
        <v>5409.7475762841004</v>
      </c>
      <c r="EB26">
        <v>1496.9100338291601</v>
      </c>
      <c r="EC26">
        <v>4558.4790170359502</v>
      </c>
      <c r="ED26">
        <v>929.28910999673599</v>
      </c>
      <c r="EE26">
        <v>4924.6110043612498</v>
      </c>
      <c r="EF26">
        <v>2808.91060793325</v>
      </c>
      <c r="EG26">
        <v>1304931.6426709299</v>
      </c>
      <c r="EH26">
        <v>5778.1884958726296</v>
      </c>
      <c r="EI26">
        <v>1646.21487112451</v>
      </c>
      <c r="EJ26">
        <v>402494.204893797</v>
      </c>
      <c r="EK26">
        <v>43356.2758539598</v>
      </c>
      <c r="EL26">
        <v>1923.82744754444</v>
      </c>
      <c r="EM26">
        <v>13950.7527935981</v>
      </c>
      <c r="EN26">
        <v>115.75113778754201</v>
      </c>
      <c r="EO26">
        <v>3199.1218497279301</v>
      </c>
      <c r="EP26">
        <v>6348.9266499863397</v>
      </c>
      <c r="EQ26">
        <v>1024.5687832173801</v>
      </c>
      <c r="ER26">
        <v>4251.8650472367699</v>
      </c>
      <c r="ES26">
        <v>4426.7542377650097</v>
      </c>
      <c r="ET26">
        <v>19243.5468327692</v>
      </c>
      <c r="EU26">
        <v>76.293088270262402</v>
      </c>
      <c r="EV26">
        <v>580.24726644138298</v>
      </c>
      <c r="EW26">
        <v>11269.3713003338</v>
      </c>
      <c r="EX26">
        <v>2229.79918140872</v>
      </c>
      <c r="EY26">
        <v>81.762553223276001</v>
      </c>
      <c r="EZ26">
        <v>6140.9196487095896</v>
      </c>
      <c r="FA26">
        <v>23480.828659453899</v>
      </c>
      <c r="FB26">
        <v>3454.7537746347298</v>
      </c>
      <c r="FC26">
        <v>5521.5586498953498</v>
      </c>
      <c r="FD26">
        <v>2273.40146691569</v>
      </c>
      <c r="FE26">
        <v>119.262410309944</v>
      </c>
      <c r="FF26">
        <v>143147.83949857499</v>
      </c>
      <c r="FG26">
        <v>1783.8085016576199</v>
      </c>
      <c r="FH26">
        <v>2961.01267491715</v>
      </c>
      <c r="FI26">
        <v>2621.6678987742498</v>
      </c>
      <c r="FJ26">
        <v>1281.1681296782299</v>
      </c>
      <c r="FK26">
        <v>41629.501364037802</v>
      </c>
      <c r="FL26">
        <v>6654.3668667617903</v>
      </c>
      <c r="FM26">
        <v>106166.43023227</v>
      </c>
      <c r="FN26">
        <v>2410.2732235675999</v>
      </c>
      <c r="FO26">
        <v>246.008272168753</v>
      </c>
      <c r="FP26">
        <v>4718.8345568696604</v>
      </c>
      <c r="FQ26">
        <v>2099.0005157197002</v>
      </c>
      <c r="FR26">
        <v>7.9572231527188997</v>
      </c>
      <c r="FS26">
        <v>5991.5939505096403</v>
      </c>
      <c r="FT26">
        <v>1085.6530551220601</v>
      </c>
      <c r="FU26">
        <v>72470.344229308495</v>
      </c>
      <c r="FV26">
        <v>5576.5094363606704</v>
      </c>
      <c r="FW26">
        <v>4061.08416220448</v>
      </c>
      <c r="FX26">
        <v>92.844827168544199</v>
      </c>
      <c r="FY26">
        <v>1936.0810303993901</v>
      </c>
      <c r="FZ26">
        <v>1090.68317868703</v>
      </c>
      <c r="GA26">
        <v>38508.485206323603</v>
      </c>
      <c r="GB26">
        <v>1081.9269008134499</v>
      </c>
      <c r="GC26">
        <v>2358.3840046803698</v>
      </c>
      <c r="GD26">
        <v>9261.2321225353899</v>
      </c>
      <c r="GE26">
        <v>970.74954759672005</v>
      </c>
      <c r="GF26">
        <v>12095.349046036399</v>
      </c>
      <c r="GG26">
        <v>257.77952447561199</v>
      </c>
      <c r="GH26">
        <v>3438.1304285701899</v>
      </c>
      <c r="GI26">
        <v>945.88062670850104</v>
      </c>
      <c r="GJ26">
        <v>9353.6766706603303</v>
      </c>
      <c r="GK26">
        <v>3286.9975381448498</v>
      </c>
      <c r="GL26">
        <v>8589.9437039483691</v>
      </c>
      <c r="GM26">
        <v>36100.8036808791</v>
      </c>
      <c r="GN26">
        <v>15496.751293237099</v>
      </c>
      <c r="GO26">
        <v>1395.3691865341</v>
      </c>
      <c r="GP26">
        <v>1626.72850170008</v>
      </c>
      <c r="GQ26">
        <v>498.42144030379399</v>
      </c>
      <c r="GR26">
        <v>1063.00462614042</v>
      </c>
      <c r="GS26">
        <v>48772.864253857901</v>
      </c>
      <c r="GT26">
        <v>16.5342811609666</v>
      </c>
      <c r="GU26">
        <v>2827.0096279066202</v>
      </c>
      <c r="GV26">
        <v>609.80176395840499</v>
      </c>
      <c r="GW26">
        <v>2051.4834910836898</v>
      </c>
      <c r="GX26">
        <v>139.66426041947801</v>
      </c>
      <c r="GY26">
        <v>0</v>
      </c>
      <c r="GZ26">
        <v>3040.5885982394002</v>
      </c>
      <c r="HA26">
        <v>810.94043397142605</v>
      </c>
      <c r="HB26">
        <v>83.977023112329107</v>
      </c>
      <c r="HC26">
        <v>12326.443602035601</v>
      </c>
      <c r="HD26">
        <v>21496.719508660201</v>
      </c>
      <c r="HE26">
        <v>15546.5446378137</v>
      </c>
      <c r="HF26">
        <v>15333.0747926324</v>
      </c>
      <c r="HG26">
        <v>248.057177031967</v>
      </c>
      <c r="HH26">
        <v>794.17682794172299</v>
      </c>
      <c r="HI26">
        <v>11088.1963669792</v>
      </c>
      <c r="HJ26">
        <v>23292.104785313699</v>
      </c>
      <c r="HK26">
        <v>1619.0951086795501</v>
      </c>
      <c r="HL26">
        <v>1083.05535395212</v>
      </c>
      <c r="HM26">
        <v>669.62237765748898</v>
      </c>
      <c r="HN26">
        <v>178.86996049774399</v>
      </c>
      <c r="HO26">
        <v>38024.290775366702</v>
      </c>
      <c r="HP26">
        <v>43093.227201703899</v>
      </c>
      <c r="HQ26">
        <v>29.471544909311501</v>
      </c>
      <c r="HR26">
        <v>6277.7163143580601</v>
      </c>
      <c r="HS26">
        <v>598.28618642742799</v>
      </c>
      <c r="HT26">
        <v>1921.6794868090001</v>
      </c>
      <c r="HU26">
        <v>3161.0041001705699</v>
      </c>
      <c r="HV26">
        <v>1393.84998088217</v>
      </c>
      <c r="HW26">
        <v>506.50060490028898</v>
      </c>
      <c r="HX26">
        <v>12106.6187254618</v>
      </c>
      <c r="HY26">
        <v>1184.4800080856101</v>
      </c>
      <c r="HZ26">
        <v>384721.82605321897</v>
      </c>
      <c r="IA26">
        <v>72.577063548912093</v>
      </c>
      <c r="IB26">
        <v>2924.1954680282001</v>
      </c>
      <c r="IC26">
        <v>6100.5154259808396</v>
      </c>
      <c r="ID26">
        <v>0</v>
      </c>
      <c r="IE26">
        <v>1980.1642205437699</v>
      </c>
      <c r="IF26">
        <v>542.30010088267898</v>
      </c>
      <c r="IG26">
        <v>153.05627144999301</v>
      </c>
      <c r="IH26">
        <v>16391.0209168617</v>
      </c>
      <c r="II26">
        <v>20934.713403630001</v>
      </c>
      <c r="IJ26">
        <v>46031.898911903103</v>
      </c>
      <c r="IK26">
        <v>13857.3679215131</v>
      </c>
      <c r="IL26">
        <v>32347.770887368799</v>
      </c>
      <c r="IM26">
        <v>1287.6265409052701</v>
      </c>
      <c r="IN26">
        <v>48623.6143206981</v>
      </c>
      <c r="IO26">
        <v>1467.13255724343</v>
      </c>
      <c r="IP26">
        <v>276.44390054473399</v>
      </c>
      <c r="IQ26">
        <v>4856.0904750695399</v>
      </c>
      <c r="IR26">
        <v>35.604938325694</v>
      </c>
      <c r="IS26">
        <v>25752.156477045701</v>
      </c>
      <c r="IT26">
        <v>254.22512631702099</v>
      </c>
      <c r="IU26">
        <v>1669.7054847868601</v>
      </c>
      <c r="IV26">
        <v>8469.0091508355308</v>
      </c>
      <c r="IW26">
        <v>0</v>
      </c>
      <c r="IX26">
        <v>31602.5288526359</v>
      </c>
      <c r="IY26">
        <v>3921.2229532582701</v>
      </c>
      <c r="IZ26">
        <v>4556.3969971999704</v>
      </c>
      <c r="JA26">
        <v>474.58147893848701</v>
      </c>
      <c r="JB26">
        <v>339.06676768613602</v>
      </c>
      <c r="JC26">
        <v>151.61813282277899</v>
      </c>
      <c r="JD26">
        <v>686.06867296109601</v>
      </c>
      <c r="JE26">
        <v>418.12610842347101</v>
      </c>
      <c r="JF26">
        <v>2542.3125131062998</v>
      </c>
      <c r="JG26">
        <v>96.797651835085503</v>
      </c>
      <c r="JH26">
        <v>18073.822926666999</v>
      </c>
      <c r="JI26">
        <v>3863.4607761223101</v>
      </c>
      <c r="JJ26">
        <v>22305.950685474301</v>
      </c>
      <c r="JK26">
        <v>2461.8557755706602</v>
      </c>
      <c r="JL26">
        <v>9166.2425141115691</v>
      </c>
      <c r="JM26">
        <v>434001.06683756801</v>
      </c>
      <c r="JN26">
        <v>7487.1246845384103</v>
      </c>
      <c r="JO26">
        <v>354.08275077999099</v>
      </c>
      <c r="JP26">
        <v>362.46368264564097</v>
      </c>
      <c r="JQ26">
        <v>553.70287761117697</v>
      </c>
      <c r="JR26">
        <v>47.787985034803903</v>
      </c>
      <c r="JS26">
        <v>4168.1641898263797</v>
      </c>
      <c r="JT26">
        <v>100012.637640156</v>
      </c>
      <c r="JU26">
        <v>18159.035633354499</v>
      </c>
      <c r="JV26">
        <v>19046.435447112301</v>
      </c>
      <c r="JW26">
        <v>526.73268543361996</v>
      </c>
      <c r="JX26">
        <v>223.27408573259601</v>
      </c>
      <c r="JY26">
        <v>109.871760615187</v>
      </c>
      <c r="JZ26">
        <v>214.30597687657499</v>
      </c>
      <c r="KA26">
        <v>1356.4237793222001</v>
      </c>
      <c r="KB26">
        <v>2422.0450796786599</v>
      </c>
      <c r="KC26">
        <v>3361.9136404667402</v>
      </c>
      <c r="KD26">
        <v>7315.7158558200899</v>
      </c>
      <c r="KE26">
        <v>5244.0331325456</v>
      </c>
      <c r="KF26">
        <v>772454.60616006097</v>
      </c>
      <c r="KG26">
        <v>532570.81512675399</v>
      </c>
      <c r="KH26">
        <v>8943.6593344972698</v>
      </c>
      <c r="KI26">
        <v>10038.8635868499</v>
      </c>
      <c r="KJ26">
        <v>4752.3040300303701</v>
      </c>
      <c r="KK26">
        <v>1299.0190816245699</v>
      </c>
      <c r="KL26">
        <v>12789.8811475733</v>
      </c>
      <c r="KM26">
        <v>5975.72323856818</v>
      </c>
      <c r="KN26">
        <v>16.573183470799599</v>
      </c>
      <c r="KO26">
        <v>762.62420321133902</v>
      </c>
      <c r="KP26">
        <v>1580.86421969345</v>
      </c>
      <c r="KQ26">
        <v>55694.884665556499</v>
      </c>
      <c r="KR26">
        <v>107.034958695246</v>
      </c>
      <c r="KS26">
        <v>1876.76415040284</v>
      </c>
      <c r="KT26">
        <v>3696.2829104756302</v>
      </c>
      <c r="KU26">
        <v>934.76673500224501</v>
      </c>
      <c r="KV26">
        <v>691.68559294309603</v>
      </c>
      <c r="KW26">
        <v>47437.163029670497</v>
      </c>
      <c r="KX26">
        <v>2835.4592747640099</v>
      </c>
      <c r="KY26">
        <v>13061.63342075</v>
      </c>
      <c r="KZ26">
        <v>11986.5761645578</v>
      </c>
      <c r="LA26">
        <v>38.024532421024297</v>
      </c>
      <c r="LB26">
        <v>363.12591733543098</v>
      </c>
      <c r="LC26">
        <v>9229.1273673239994</v>
      </c>
      <c r="LD26">
        <v>311.110082451045</v>
      </c>
      <c r="LE26">
        <v>14208.0494163126</v>
      </c>
      <c r="LF26">
        <v>2727.3710564511098</v>
      </c>
      <c r="LG26">
        <v>10780.4756124384</v>
      </c>
      <c r="LH26">
        <v>5185.7576815490002</v>
      </c>
      <c r="LI26">
        <v>27039.0207495383</v>
      </c>
      <c r="LJ26">
        <v>7760.5572597684004</v>
      </c>
      <c r="LK26">
        <v>3196.4310986700002</v>
      </c>
      <c r="LL26">
        <v>8083.6301384261596</v>
      </c>
      <c r="LM26">
        <v>402.18282234687598</v>
      </c>
      <c r="LN26">
        <v>2813.5646090610499</v>
      </c>
      <c r="LO26">
        <v>748282.89735928003</v>
      </c>
      <c r="LP26">
        <v>860.42562460262104</v>
      </c>
      <c r="LQ26">
        <v>101299.105168077</v>
      </c>
      <c r="LR26">
        <v>2766.7061093599</v>
      </c>
      <c r="LS26">
        <v>0</v>
      </c>
      <c r="LT26">
        <v>4145.7647061932603</v>
      </c>
      <c r="LU26">
        <v>6378.5433334046402</v>
      </c>
      <c r="LV26">
        <v>7069.5434110280303</v>
      </c>
      <c r="LW26">
        <v>72057.944614314605</v>
      </c>
      <c r="LX26">
        <v>3445.3299159152998</v>
      </c>
      <c r="LY26">
        <v>590.50147873965398</v>
      </c>
      <c r="LZ26">
        <v>4368.24370052422</v>
      </c>
      <c r="MA26">
        <v>3869.6803568187001</v>
      </c>
      <c r="MB26">
        <v>18837.859853244401</v>
      </c>
      <c r="MC26">
        <v>1307.7510120230199</v>
      </c>
      <c r="MD26">
        <v>1658.86320364726</v>
      </c>
      <c r="ME26">
        <v>9595.0431935970992</v>
      </c>
      <c r="MF26">
        <v>22947.8912834982</v>
      </c>
      <c r="MG26">
        <v>480.01982415843497</v>
      </c>
      <c r="MH26">
        <v>3457.3968012499299</v>
      </c>
      <c r="MI26">
        <v>5109.8605703318799</v>
      </c>
      <c r="MJ26">
        <v>424.20777378444001</v>
      </c>
      <c r="MK26">
        <v>1001.74499761436</v>
      </c>
      <c r="ML26">
        <v>427.38920375635502</v>
      </c>
      <c r="MM26">
        <v>1706.20702059933</v>
      </c>
      <c r="MN26">
        <v>13993.8589944659</v>
      </c>
      <c r="MO26">
        <v>155.380721276869</v>
      </c>
      <c r="MP26">
        <v>813.39593377111305</v>
      </c>
      <c r="MQ26">
        <v>26018.5808820038</v>
      </c>
      <c r="MR26">
        <v>309.98187618080601</v>
      </c>
      <c r="MS26">
        <v>94.478728655711194</v>
      </c>
      <c r="MT26">
        <v>2928.6352566486898</v>
      </c>
      <c r="MU26">
        <v>8635.7659646678094</v>
      </c>
      <c r="MV26">
        <v>75.624613840654405</v>
      </c>
      <c r="MW26">
        <v>430.12199274076397</v>
      </c>
      <c r="MX26">
        <v>36147.722282527902</v>
      </c>
      <c r="MY26">
        <v>45562.414730529701</v>
      </c>
      <c r="MZ26">
        <v>3610.6032936111401</v>
      </c>
      <c r="NA26">
        <v>3162.8502462131701</v>
      </c>
      <c r="NB26">
        <v>1752.5322742195101</v>
      </c>
      <c r="NC26">
        <v>391.57183026838402</v>
      </c>
      <c r="ND26">
        <v>693.55625373270902</v>
      </c>
      <c r="NE26">
        <v>2190.99286015403</v>
      </c>
      <c r="NF26">
        <v>3572.0405555570501</v>
      </c>
      <c r="NG26">
        <v>5547.07451767969</v>
      </c>
      <c r="NH26">
        <v>197.40792354835901</v>
      </c>
      <c r="NI26">
        <v>216.24906456990999</v>
      </c>
      <c r="NJ26">
        <v>5311.2240891989204</v>
      </c>
      <c r="NK26">
        <v>4002.9042226120901</v>
      </c>
      <c r="NL26">
        <v>785.60460521753896</v>
      </c>
      <c r="NM26">
        <v>324.51881533006002</v>
      </c>
      <c r="NN26">
        <v>1343.00603816494</v>
      </c>
      <c r="NO26">
        <v>1288.42583280347</v>
      </c>
      <c r="NP26">
        <v>14561.556041419</v>
      </c>
      <c r="NQ26">
        <v>2320.1924692103398</v>
      </c>
      <c r="NR26">
        <v>42754.764640294801</v>
      </c>
      <c r="NS26">
        <v>0</v>
      </c>
      <c r="NT26">
        <v>3000.4262014761698</v>
      </c>
      <c r="NU26">
        <v>4067.82649054188</v>
      </c>
      <c r="NV26">
        <v>74.127250126914205</v>
      </c>
      <c r="NW26">
        <v>3294.7079901248098</v>
      </c>
      <c r="NX26">
        <v>9165.2068023210304</v>
      </c>
      <c r="NY26">
        <v>4302.3711531111603</v>
      </c>
      <c r="NZ26">
        <v>7765.5360340838597</v>
      </c>
      <c r="OA26">
        <v>10249.969034759901</v>
      </c>
      <c r="OB26">
        <v>62491.081480228699</v>
      </c>
      <c r="OC26">
        <v>54.246916605361299</v>
      </c>
      <c r="OD26">
        <v>614.81661727825997</v>
      </c>
      <c r="OE26">
        <v>456.51049529728402</v>
      </c>
      <c r="OF26">
        <v>942.67467461844296</v>
      </c>
      <c r="OG26">
        <v>2788.0355193313399</v>
      </c>
      <c r="OH26">
        <v>2508.5442988213099</v>
      </c>
      <c r="OI26">
        <v>4199.0240115491297</v>
      </c>
      <c r="OJ26">
        <v>5849.41589848889</v>
      </c>
      <c r="OK26">
        <v>8363.6472138408699</v>
      </c>
      <c r="OL26">
        <v>1181.33345108613</v>
      </c>
      <c r="OM26">
        <v>61740.808765164598</v>
      </c>
      <c r="ON26">
        <v>1576.29665294755</v>
      </c>
      <c r="OO26">
        <v>2157.3705064697001</v>
      </c>
      <c r="OP26">
        <v>32943.726346906398</v>
      </c>
      <c r="OQ26">
        <v>16337.4375934939</v>
      </c>
      <c r="OR26">
        <v>225455.73447254201</v>
      </c>
      <c r="OS26">
        <v>3532.8137615728601</v>
      </c>
      <c r="OT26">
        <v>1073.8157393357601</v>
      </c>
      <c r="OU26">
        <v>177.35727620509499</v>
      </c>
      <c r="OV26">
        <v>56.438754550867799</v>
      </c>
      <c r="OW26">
        <v>1406.81291870986</v>
      </c>
      <c r="OX26">
        <v>4484.5221218418401</v>
      </c>
      <c r="OY26">
        <v>12677.902913347099</v>
      </c>
      <c r="OZ26">
        <v>27675.883539277002</v>
      </c>
      <c r="PA26">
        <v>0</v>
      </c>
      <c r="PB26">
        <v>130.16971539365201</v>
      </c>
      <c r="PC26">
        <v>227.236754590038</v>
      </c>
      <c r="PD26">
        <v>2907.95077639498</v>
      </c>
      <c r="PE26">
        <v>110206.919255046</v>
      </c>
      <c r="PF26">
        <v>20234.495809822401</v>
      </c>
      <c r="PG26">
        <v>58852.262988476003</v>
      </c>
      <c r="PH26">
        <v>1472.3502736476701</v>
      </c>
      <c r="PI26">
        <v>36393.243539573399</v>
      </c>
      <c r="PJ26">
        <v>4797.4307565356903</v>
      </c>
      <c r="PK26">
        <v>5240.5001781400097</v>
      </c>
      <c r="PL26">
        <v>4.8799643395579002</v>
      </c>
      <c r="PM26">
        <v>2601.0213288074301</v>
      </c>
      <c r="PN26">
        <v>1031.9792548345899</v>
      </c>
      <c r="PO26">
        <v>19.578695815383298</v>
      </c>
      <c r="PP26">
        <v>14581.550366007399</v>
      </c>
      <c r="PQ26">
        <v>40412.852938094198</v>
      </c>
      <c r="PR26">
        <v>150906.30675340199</v>
      </c>
      <c r="PS26">
        <v>162132.524530186</v>
      </c>
      <c r="PT26">
        <v>2567.4772582208898</v>
      </c>
      <c r="PU26">
        <v>2030.6906821474399</v>
      </c>
      <c r="PV26">
        <v>451.51243333466198</v>
      </c>
      <c r="PW26">
        <v>8185.8309086946001</v>
      </c>
      <c r="PX26">
        <v>14894.092988402101</v>
      </c>
      <c r="PY26">
        <v>5880.7557901437804</v>
      </c>
      <c r="PZ26">
        <v>0</v>
      </c>
      <c r="QA26">
        <v>842.68206743062603</v>
      </c>
      <c r="QB26">
        <v>15008.8953202825</v>
      </c>
      <c r="QC26">
        <v>9676.6407437346097</v>
      </c>
      <c r="QD26">
        <v>714.08726952192706</v>
      </c>
      <c r="QE26">
        <v>1441.29005688039</v>
      </c>
      <c r="QF26">
        <v>1540.6097122957899</v>
      </c>
      <c r="QG26">
        <v>8618.1815280795799</v>
      </c>
      <c r="QH26">
        <v>260.76996310375</v>
      </c>
      <c r="QI26">
        <v>2790.2315917073502</v>
      </c>
      <c r="QJ26">
        <v>28886.051775419899</v>
      </c>
      <c r="QK26">
        <v>97958.676063073202</v>
      </c>
      <c r="QL26">
        <v>10100.3906064084</v>
      </c>
      <c r="QM26">
        <v>25392.256404839802</v>
      </c>
      <c r="QN26">
        <v>5424.2546565159801</v>
      </c>
      <c r="QO26">
        <v>2309.6798395894298</v>
      </c>
      <c r="QP26">
        <v>1175.1805196779401</v>
      </c>
      <c r="QQ26">
        <v>3003.07251717595</v>
      </c>
      <c r="QR26">
        <v>3857.6040930891199</v>
      </c>
      <c r="QS26">
        <v>470.29891918041898</v>
      </c>
      <c r="QT26">
        <v>874.32558244196503</v>
      </c>
      <c r="QU26">
        <v>1544.5448410108199</v>
      </c>
      <c r="QV26">
        <v>85.457530310945202</v>
      </c>
      <c r="QW26">
        <v>0</v>
      </c>
      <c r="QX26">
        <v>116577.72667744401</v>
      </c>
      <c r="QY26">
        <v>328.82934539644401</v>
      </c>
      <c r="QZ26">
        <v>7032.3534556074501</v>
      </c>
      <c r="RA26">
        <v>5171.0353110389697</v>
      </c>
      <c r="RB26">
        <v>6172.0673534849602</v>
      </c>
      <c r="RC26">
        <v>5503.8899910086202</v>
      </c>
      <c r="RD26">
        <v>1150.6756133410399</v>
      </c>
      <c r="RE26">
        <v>9.6072318105797496</v>
      </c>
      <c r="RF26">
        <v>358.45113602239798</v>
      </c>
      <c r="RG26">
        <v>813.89040488784894</v>
      </c>
      <c r="RH26">
        <v>49866.725615779003</v>
      </c>
      <c r="RI26">
        <v>13512.837034889701</v>
      </c>
      <c r="RJ26">
        <v>33.591638279833703</v>
      </c>
      <c r="RK26">
        <v>855.348135286549</v>
      </c>
      <c r="RL26">
        <v>24.397059439157498</v>
      </c>
      <c r="RM26">
        <v>1497.4839605387999</v>
      </c>
      <c r="RN26">
        <v>43.357031047161598</v>
      </c>
      <c r="RO26">
        <v>1243.28638485391</v>
      </c>
      <c r="RP26">
        <v>20414.454934645699</v>
      </c>
      <c r="RQ26">
        <v>673.34108488571803</v>
      </c>
      <c r="RR26">
        <v>1876.0108523178601</v>
      </c>
      <c r="RS26">
        <v>3570.7434273859999</v>
      </c>
      <c r="RT26">
        <v>3673.6663031594699</v>
      </c>
      <c r="RU26">
        <v>256.77452014928099</v>
      </c>
      <c r="RV26">
        <v>247.40494560252199</v>
      </c>
      <c r="RW26">
        <v>968.87912781357397</v>
      </c>
      <c r="RX26">
        <v>5018.7842317242303</v>
      </c>
      <c r="RY26">
        <v>8659.1166279766603</v>
      </c>
      <c r="RZ26">
        <v>10483.2550172548</v>
      </c>
      <c r="SA26">
        <v>4241.4678568296504</v>
      </c>
      <c r="SB26">
        <v>2779.8224231860099</v>
      </c>
      <c r="SC26">
        <v>122.88069181213299</v>
      </c>
      <c r="SD26">
        <v>13.7466447036406</v>
      </c>
      <c r="SE26">
        <v>15724.4733821973</v>
      </c>
      <c r="SF26">
        <v>287.63686500147401</v>
      </c>
      <c r="SG26">
        <v>3021.580086678</v>
      </c>
      <c r="SH26">
        <v>1295.2151965304499</v>
      </c>
      <c r="SI26">
        <v>2363.1487679841798</v>
      </c>
      <c r="SJ26">
        <v>55.078056306115599</v>
      </c>
      <c r="SK26">
        <v>35124.820053291201</v>
      </c>
      <c r="SL26">
        <v>33254.176385578598</v>
      </c>
      <c r="SM26">
        <v>19109.203247878399</v>
      </c>
      <c r="SN26">
        <v>1036.98629009151</v>
      </c>
      <c r="SO26">
        <v>567.04543711204497</v>
      </c>
      <c r="SP26">
        <v>1092.1830817626601</v>
      </c>
      <c r="SQ26">
        <v>3390.59537384448</v>
      </c>
      <c r="SR26">
        <v>131360.77275681301</v>
      </c>
      <c r="SS26">
        <v>799.83899690994599</v>
      </c>
      <c r="ST26">
        <v>587.24462158053802</v>
      </c>
      <c r="SU26">
        <v>4109.3388513452601</v>
      </c>
      <c r="SV26">
        <v>1540.65603974583</v>
      </c>
      <c r="SW26">
        <v>289.62872804902503</v>
      </c>
      <c r="SX26">
        <v>1030.27815023479</v>
      </c>
      <c r="SY26">
        <v>625.96121532496704</v>
      </c>
      <c r="SZ26">
        <v>31580.596807817299</v>
      </c>
      <c r="TA26">
        <v>10574.1900989766</v>
      </c>
      <c r="TB26">
        <v>3879.51923105063</v>
      </c>
      <c r="TC26">
        <v>49541.467873828398</v>
      </c>
      <c r="TD26">
        <v>671.00307863803903</v>
      </c>
      <c r="TE26">
        <v>11126.447004412301</v>
      </c>
      <c r="TF26">
        <v>1067.90617768928</v>
      </c>
      <c r="TG26">
        <v>8063.9014244298996</v>
      </c>
      <c r="TH26">
        <v>20631.186966208799</v>
      </c>
      <c r="TI26">
        <v>42746.1797418028</v>
      </c>
      <c r="TJ26">
        <v>4.1944752873098903</v>
      </c>
      <c r="TK26">
        <v>979.01873192669098</v>
      </c>
      <c r="TL26">
        <v>336.57022775264397</v>
      </c>
      <c r="TM26">
        <v>1364.1895495880401</v>
      </c>
      <c r="TN26">
        <v>5009.1397624599904</v>
      </c>
      <c r="TO26">
        <v>1444.2685763530901</v>
      </c>
      <c r="TP26">
        <v>197654.544270474</v>
      </c>
      <c r="TQ26">
        <v>162.44887899136799</v>
      </c>
      <c r="TR26">
        <v>1647.9403536155801</v>
      </c>
      <c r="TS26">
        <v>14156.5190027834</v>
      </c>
      <c r="TT26">
        <v>501489.70096109901</v>
      </c>
      <c r="TU26">
        <v>153.12287965670799</v>
      </c>
      <c r="TV26">
        <v>17.810480864825699</v>
      </c>
      <c r="TW26">
        <v>2279.26844955457</v>
      </c>
      <c r="TX26">
        <v>10541.0220729761</v>
      </c>
      <c r="TY26">
        <v>32708.644049923601</v>
      </c>
      <c r="TZ26">
        <v>10936.851425872101</v>
      </c>
      <c r="UA26">
        <v>1692.02966095893</v>
      </c>
      <c r="UB26">
        <v>22897.672302945601</v>
      </c>
      <c r="UC26">
        <v>197.45548116739499</v>
      </c>
      <c r="UD26">
        <v>2518.3189852320602</v>
      </c>
      <c r="UE26">
        <v>17652.662238400299</v>
      </c>
      <c r="UF26">
        <v>10441.9408089677</v>
      </c>
      <c r="UG26">
        <v>2571.8004613088001</v>
      </c>
      <c r="UH26">
        <v>1574.8397491763201</v>
      </c>
      <c r="UI26">
        <v>348596.60769133101</v>
      </c>
      <c r="UJ26">
        <v>1885.7957170590601</v>
      </c>
      <c r="UK26">
        <v>4402.3152592072902</v>
      </c>
      <c r="UL26">
        <v>21.988536228469801</v>
      </c>
      <c r="UM26">
        <v>0</v>
      </c>
      <c r="UN26">
        <v>59.3091692732295</v>
      </c>
      <c r="UO26">
        <v>1584.1009947554901</v>
      </c>
      <c r="UP26">
        <v>4687.41561711758</v>
      </c>
      <c r="UQ26">
        <v>29309.4355883727</v>
      </c>
      <c r="UR26">
        <v>1066.03768307767</v>
      </c>
      <c r="US26">
        <v>191538.00330226301</v>
      </c>
      <c r="UT26">
        <v>264.68627094176099</v>
      </c>
      <c r="UU26">
        <v>23131.8909763763</v>
      </c>
      <c r="UV26">
        <v>2817.8502618409698</v>
      </c>
      <c r="UW26">
        <v>1160.68335926545</v>
      </c>
      <c r="UX26">
        <v>6350.1778889918196</v>
      </c>
      <c r="UY26">
        <v>2415.6630677790299</v>
      </c>
      <c r="UZ26">
        <v>439.954776672202</v>
      </c>
      <c r="VA26">
        <v>8151.8905155560296</v>
      </c>
      <c r="VB26">
        <v>168.070409738352</v>
      </c>
      <c r="VC26">
        <v>900.69360989724805</v>
      </c>
      <c r="VD26">
        <v>2027.95912813685</v>
      </c>
      <c r="VE26">
        <v>4154.4248469300201</v>
      </c>
      <c r="VF26">
        <v>279.670024422018</v>
      </c>
      <c r="VG26">
        <v>4170.6985276927899</v>
      </c>
      <c r="VH26">
        <v>295.086459346097</v>
      </c>
      <c r="VI26">
        <v>6663.97201624842</v>
      </c>
      <c r="VJ26">
        <v>5492.8304177488899</v>
      </c>
      <c r="VK26">
        <v>5790.2115526136404</v>
      </c>
      <c r="VL26">
        <v>1794.7893006706299</v>
      </c>
      <c r="VM26">
        <v>1688.5151304400799</v>
      </c>
      <c r="VN26">
        <v>4425.8430519461399</v>
      </c>
      <c r="VO26">
        <v>2604.14646296102</v>
      </c>
      <c r="VP26">
        <v>353.22584738171201</v>
      </c>
      <c r="VQ26">
        <v>13726.4387944147</v>
      </c>
      <c r="VR26">
        <v>13500.0294389912</v>
      </c>
      <c r="VS26">
        <v>9357.6201721117905</v>
      </c>
      <c r="VT26">
        <v>6540.8498712710798</v>
      </c>
      <c r="VU26">
        <v>6460.0174144909497</v>
      </c>
      <c r="VV26">
        <v>32486.644933727399</v>
      </c>
      <c r="VW26">
        <v>12051.528208612401</v>
      </c>
      <c r="VX26">
        <v>4061.50137144155</v>
      </c>
      <c r="VY26">
        <v>4024.1646620604301</v>
      </c>
      <c r="VZ26">
        <v>712.1161684635</v>
      </c>
      <c r="WA26">
        <v>0</v>
      </c>
      <c r="WB26">
        <v>1666.17088711311</v>
      </c>
      <c r="WC26">
        <v>5803.4668004828</v>
      </c>
      <c r="WD26">
        <v>5177.1954603128197</v>
      </c>
      <c r="WE26">
        <v>11897.4728076387</v>
      </c>
      <c r="WF26">
        <v>8369.4181893129298</v>
      </c>
      <c r="WG26">
        <v>6273.7211059097599</v>
      </c>
      <c r="WH26">
        <v>51.872816811419902</v>
      </c>
      <c r="WI26">
        <v>1257.4479109536701</v>
      </c>
      <c r="WJ26">
        <v>911.19145925516898</v>
      </c>
      <c r="WK26">
        <v>3147.1772619868102</v>
      </c>
      <c r="WL26">
        <v>39874.392934850599</v>
      </c>
      <c r="WM26">
        <v>24551.278132484</v>
      </c>
      <c r="WN26">
        <v>3320.3215056344702</v>
      </c>
      <c r="WO26">
        <v>5478.7022779883</v>
      </c>
      <c r="WP26">
        <v>27642.260313611401</v>
      </c>
      <c r="WQ26">
        <v>8555.8081840786508</v>
      </c>
      <c r="WR26">
        <v>6940.7692916661999</v>
      </c>
      <c r="WS26">
        <v>5170.2797914229404</v>
      </c>
      <c r="WT26">
        <v>138236.96442063601</v>
      </c>
      <c r="WU26">
        <v>31793.7271413532</v>
      </c>
      <c r="WV26">
        <v>4154.9503336790403</v>
      </c>
      <c r="WW26">
        <v>1563.8428852878401</v>
      </c>
      <c r="WX26">
        <v>91957.854992006498</v>
      </c>
      <c r="WY26">
        <v>66327.1339336128</v>
      </c>
      <c r="WZ26">
        <v>106566.423950401</v>
      </c>
      <c r="XA26">
        <v>4712.8654531933598</v>
      </c>
      <c r="XB26">
        <v>11615.0644646043</v>
      </c>
      <c r="XC26">
        <v>5535.1638960364298</v>
      </c>
      <c r="XD26">
        <v>631.63567091172695</v>
      </c>
      <c r="XE26">
        <v>3616.9359230947198</v>
      </c>
      <c r="XF26">
        <v>430.08180592473798</v>
      </c>
      <c r="XG26">
        <v>31052.1409200079</v>
      </c>
      <c r="XH26">
        <v>547.48397236410301</v>
      </c>
      <c r="XI26">
        <v>6381.8558810466402</v>
      </c>
      <c r="XJ26">
        <v>9722.6328398659407</v>
      </c>
      <c r="XK26">
        <v>1211.90072661357</v>
      </c>
      <c r="XL26">
        <v>1768.8748462861699</v>
      </c>
      <c r="XM26">
        <v>5398.3748397608097</v>
      </c>
      <c r="XN26">
        <v>5004.6149373696699</v>
      </c>
      <c r="XO26">
        <v>5740.1050059191803</v>
      </c>
      <c r="XP26">
        <v>721.14707341947405</v>
      </c>
      <c r="XQ26">
        <v>33481.731334296303</v>
      </c>
      <c r="XR26">
        <v>11312.087120227199</v>
      </c>
      <c r="XS26">
        <v>74649.889882938995</v>
      </c>
      <c r="XT26">
        <v>11641.994573224199</v>
      </c>
      <c r="XU26">
        <v>31345.283393829101</v>
      </c>
      <c r="XV26">
        <v>56335.1307947893</v>
      </c>
      <c r="XW26">
        <v>6236.4549095360198</v>
      </c>
      <c r="XX26">
        <v>31.697590123901499</v>
      </c>
      <c r="XY26">
        <v>3592.4256946030901</v>
      </c>
      <c r="XZ26">
        <v>3621.3474311065902</v>
      </c>
      <c r="YA26">
        <v>17864.193945360701</v>
      </c>
      <c r="YB26">
        <v>2456.8749252410398</v>
      </c>
      <c r="YC26">
        <v>930.39848009359196</v>
      </c>
      <c r="YD26">
        <v>1228.3172742040799</v>
      </c>
      <c r="YE26">
        <v>0</v>
      </c>
      <c r="YF26">
        <v>0</v>
      </c>
      <c r="YG26">
        <v>183.994657924211</v>
      </c>
      <c r="YH26">
        <v>9147.0900826572797</v>
      </c>
      <c r="YI26">
        <v>77557.184717291399</v>
      </c>
      <c r="YJ26">
        <v>1654.1445353430399</v>
      </c>
      <c r="YK26">
        <v>29304.202415419601</v>
      </c>
      <c r="YL26">
        <v>3218.9447911433199</v>
      </c>
      <c r="YM26">
        <v>5657.4824826202002</v>
      </c>
      <c r="YN26">
        <v>52817.314950803797</v>
      </c>
      <c r="YO26">
        <v>5872.9254946211604</v>
      </c>
      <c r="YP26">
        <v>8371.7470321411001</v>
      </c>
      <c r="YQ26">
        <v>8151.2921073015495</v>
      </c>
      <c r="YR26">
        <v>38386.979148442799</v>
      </c>
      <c r="YS26">
        <v>56153.898483006102</v>
      </c>
      <c r="YT26">
        <v>10773.5096183635</v>
      </c>
      <c r="YU26">
        <v>110.466527389943</v>
      </c>
      <c r="YV26">
        <v>29065.930705059</v>
      </c>
      <c r="YW26">
        <v>2383.1321715653098</v>
      </c>
      <c r="YX26">
        <v>7672.3046208547003</v>
      </c>
      <c r="YY26">
        <v>208729.75680319499</v>
      </c>
      <c r="YZ26">
        <v>6565.1823879236799</v>
      </c>
      <c r="ZA26">
        <v>150.26647063973601</v>
      </c>
      <c r="ZB26">
        <v>3027.5358366872701</v>
      </c>
      <c r="ZC26">
        <v>42052.444745676403</v>
      </c>
      <c r="ZD26">
        <v>1121.9306911399101</v>
      </c>
      <c r="ZE26">
        <v>5654.8345018055697</v>
      </c>
      <c r="ZF26">
        <v>42913.626500200502</v>
      </c>
      <c r="ZG26">
        <v>10119.2242900071</v>
      </c>
      <c r="ZH26">
        <v>75.195181379058994</v>
      </c>
      <c r="ZI26">
        <v>0</v>
      </c>
      <c r="ZJ26">
        <v>248863.341399539</v>
      </c>
      <c r="ZK26">
        <v>2707.2312552193098</v>
      </c>
      <c r="ZL26">
        <v>20618.361447409501</v>
      </c>
      <c r="ZM26">
        <v>5919.0139746597497</v>
      </c>
      <c r="ZN26">
        <v>8038.0031520456396</v>
      </c>
      <c r="ZO26">
        <v>39.483894480132903</v>
      </c>
      <c r="ZP26">
        <v>5733.0442575603001</v>
      </c>
      <c r="ZQ26">
        <v>4401.7842860241599</v>
      </c>
      <c r="ZR26">
        <v>8140.9492809169396</v>
      </c>
      <c r="ZS26">
        <v>180.434921586136</v>
      </c>
      <c r="ZT26">
        <v>2525.5875413456001</v>
      </c>
      <c r="ZU26">
        <v>6864.89376949917</v>
      </c>
      <c r="ZV26">
        <v>1767.75312693705</v>
      </c>
      <c r="ZW26">
        <v>28173.935251525301</v>
      </c>
      <c r="ZX26">
        <v>30141.614863711999</v>
      </c>
      <c r="ZY26">
        <v>58431.734679110399</v>
      </c>
      <c r="ZZ26">
        <v>6055.0052874635003</v>
      </c>
      <c r="AAA26">
        <v>336.11440733585198</v>
      </c>
      <c r="AAB26">
        <v>5670.0673242414496</v>
      </c>
      <c r="AAC26">
        <v>14376.5457965325</v>
      </c>
      <c r="AAD26">
        <v>3590.87161118934</v>
      </c>
      <c r="AAE26">
        <v>179.632979223848</v>
      </c>
      <c r="AAF26">
        <v>3706.11127170091</v>
      </c>
    </row>
    <row r="27" spans="1:708" x14ac:dyDescent="0.35">
      <c r="A27" t="s">
        <v>730</v>
      </c>
      <c r="B27" s="1" t="s">
        <v>0</v>
      </c>
      <c r="C27">
        <v>0</v>
      </c>
      <c r="D27" t="s">
        <v>762</v>
      </c>
      <c r="E27" s="1" t="s">
        <v>763</v>
      </c>
      <c r="F27">
        <v>2330.3112294566299</v>
      </c>
      <c r="G27">
        <v>2900.9010079772602</v>
      </c>
      <c r="H27">
        <v>80.532075360481301</v>
      </c>
      <c r="I27">
        <v>19.746515260205602</v>
      </c>
      <c r="J27">
        <v>1559.7038259359699</v>
      </c>
      <c r="K27">
        <v>3443.9818187791502</v>
      </c>
      <c r="L27">
        <v>791.94142166244103</v>
      </c>
      <c r="M27">
        <v>9587.3958710877996</v>
      </c>
      <c r="N27">
        <v>545.62566457397202</v>
      </c>
      <c r="O27">
        <v>482.84753647434201</v>
      </c>
      <c r="P27">
        <v>668.21729836531904</v>
      </c>
      <c r="Q27">
        <v>1785.6029017610699</v>
      </c>
      <c r="R27">
        <v>640.75912897446301</v>
      </c>
      <c r="S27">
        <v>681.320030728804</v>
      </c>
      <c r="T27">
        <v>5.1298459999777899</v>
      </c>
      <c r="U27">
        <v>4857.2454738055503</v>
      </c>
      <c r="V27">
        <v>1115.71994168162</v>
      </c>
      <c r="W27">
        <v>132.88449047968999</v>
      </c>
      <c r="X27">
        <v>3867.2380807477002</v>
      </c>
      <c r="Y27">
        <v>1701.7652792819099</v>
      </c>
      <c r="Z27">
        <v>766.23093682583396</v>
      </c>
      <c r="AA27">
        <v>1242.08650236992</v>
      </c>
      <c r="AB27">
        <v>12158.1987972269</v>
      </c>
      <c r="AC27">
        <v>8500.5374605165707</v>
      </c>
      <c r="AD27">
        <v>1985.9315078995701</v>
      </c>
      <c r="AE27">
        <v>1099.41097328709</v>
      </c>
      <c r="AF27">
        <v>701.19751635601801</v>
      </c>
      <c r="AG27">
        <v>7507.3674442289603</v>
      </c>
      <c r="AH27">
        <v>447.85112685765802</v>
      </c>
      <c r="AI27">
        <v>3342.00072034806</v>
      </c>
      <c r="AJ27">
        <v>2148.77360716259</v>
      </c>
      <c r="AK27">
        <v>7305.7425579209503</v>
      </c>
      <c r="AL27">
        <v>867.35656714166498</v>
      </c>
      <c r="AM27">
        <v>2801.14818653784</v>
      </c>
      <c r="AN27">
        <v>12422.1097385052</v>
      </c>
      <c r="AO27">
        <v>2023.1787353151899</v>
      </c>
      <c r="AP27">
        <v>0</v>
      </c>
      <c r="AQ27">
        <v>719.08427927065202</v>
      </c>
      <c r="AR27">
        <v>2263.0530174988799</v>
      </c>
      <c r="AS27">
        <v>48.610632837082001</v>
      </c>
      <c r="AT27">
        <v>583.00312131461601</v>
      </c>
      <c r="AU27">
        <v>8149.4494372562804</v>
      </c>
      <c r="AV27">
        <v>5756.34960665171</v>
      </c>
      <c r="AW27">
        <v>669.82815081508795</v>
      </c>
      <c r="AX27">
        <v>255.08321750010199</v>
      </c>
      <c r="AY27">
        <v>3676.0176956905202</v>
      </c>
      <c r="AZ27">
        <v>57.812099043000501</v>
      </c>
      <c r="BA27">
        <v>1120.05195609271</v>
      </c>
      <c r="BB27">
        <v>86987.145890299493</v>
      </c>
      <c r="BC27">
        <v>15013.948349604299</v>
      </c>
      <c r="BD27">
        <v>2908.5305702558499</v>
      </c>
      <c r="BE27">
        <v>15891.9835959666</v>
      </c>
      <c r="BF27">
        <v>13089.7050466457</v>
      </c>
      <c r="BG27">
        <v>6179.7028435020202</v>
      </c>
      <c r="BH27">
        <v>2618.20802072282</v>
      </c>
      <c r="BI27">
        <v>1813.2776042502501</v>
      </c>
      <c r="BJ27">
        <v>15966.807425318</v>
      </c>
      <c r="BK27">
        <v>16658.2905321414</v>
      </c>
      <c r="BL27">
        <v>95.477387632993896</v>
      </c>
      <c r="BM27">
        <v>648.37155571429298</v>
      </c>
      <c r="BN27">
        <v>4623.4736394272404</v>
      </c>
      <c r="BO27">
        <v>9918.4489170981196</v>
      </c>
      <c r="BP27">
        <v>1547.36195356804</v>
      </c>
      <c r="BQ27">
        <v>52672.004026957002</v>
      </c>
      <c r="BR27">
        <v>375.42764342666402</v>
      </c>
      <c r="BS27">
        <v>2208.9298792116401</v>
      </c>
      <c r="BT27">
        <v>231775.70795739599</v>
      </c>
      <c r="BU27">
        <v>1491.10689371904</v>
      </c>
      <c r="BV27">
        <v>3117.3674441156099</v>
      </c>
      <c r="BW27">
        <v>5084.64584586001</v>
      </c>
      <c r="BX27">
        <v>3264.0713158172098</v>
      </c>
      <c r="BY27">
        <v>162.450775349677</v>
      </c>
      <c r="BZ27">
        <v>2938.5784084596899</v>
      </c>
      <c r="CA27">
        <v>273.817021671833</v>
      </c>
      <c r="CB27">
        <v>2185.07700532322</v>
      </c>
      <c r="CC27">
        <v>933.60921992100305</v>
      </c>
      <c r="CD27">
        <v>329.88352139812901</v>
      </c>
      <c r="CE27">
        <v>1301.31950679753</v>
      </c>
      <c r="CF27">
        <v>22053.5409709919</v>
      </c>
      <c r="CG27">
        <v>935.25761775881301</v>
      </c>
      <c r="CH27">
        <v>6308.1155030308901</v>
      </c>
      <c r="CI27">
        <v>8367.7534787926797</v>
      </c>
      <c r="CJ27">
        <v>2388.98807713099</v>
      </c>
      <c r="CK27">
        <v>53.5558249874599</v>
      </c>
      <c r="CL27">
        <v>7720.5033396162598</v>
      </c>
      <c r="CM27">
        <v>10269.7503718026</v>
      </c>
      <c r="CN27">
        <v>3071.4076612173799</v>
      </c>
      <c r="CO27">
        <v>6275.44482950785</v>
      </c>
      <c r="CP27">
        <v>18261.028145978598</v>
      </c>
      <c r="CQ27">
        <v>5526.5650994592097</v>
      </c>
      <c r="CR27">
        <v>615.16346706469096</v>
      </c>
      <c r="CS27">
        <v>2341.6353651203099</v>
      </c>
      <c r="CT27">
        <v>27127.4230235014</v>
      </c>
      <c r="CU27">
        <v>1642.4863327892899</v>
      </c>
      <c r="CV27">
        <v>16807.737931105199</v>
      </c>
      <c r="CW27">
        <v>35.343894889398896</v>
      </c>
      <c r="CX27">
        <v>10288.851394035</v>
      </c>
      <c r="CY27">
        <v>3500.2548078944401</v>
      </c>
      <c r="CZ27">
        <v>852.77053910358495</v>
      </c>
      <c r="DA27">
        <v>1986.8637329328701</v>
      </c>
      <c r="DB27">
        <v>74.106125285645902</v>
      </c>
      <c r="DC27">
        <v>12269.9036435288</v>
      </c>
      <c r="DD27">
        <v>4514.6783808739401</v>
      </c>
      <c r="DE27">
        <v>1139.60945277412</v>
      </c>
      <c r="DF27">
        <v>1411.9755914146001</v>
      </c>
      <c r="DG27">
        <v>1185.31444062694</v>
      </c>
      <c r="DH27">
        <v>32.019258044326698</v>
      </c>
      <c r="DI27">
        <v>11418.669240352299</v>
      </c>
      <c r="DJ27">
        <v>237653.957904321</v>
      </c>
      <c r="DK27">
        <v>2236.57740895292</v>
      </c>
      <c r="DL27">
        <v>1584.52074907621</v>
      </c>
      <c r="DM27">
        <v>8758.5169973035099</v>
      </c>
      <c r="DN27">
        <v>2401.09790029347</v>
      </c>
      <c r="DO27">
        <v>6.4371665409360297</v>
      </c>
      <c r="DP27">
        <v>8131.7908284119803</v>
      </c>
      <c r="DQ27">
        <v>1349.97671966751</v>
      </c>
      <c r="DR27">
        <v>2645.02800878995</v>
      </c>
      <c r="DS27">
        <v>4079.8662751407801</v>
      </c>
      <c r="DT27">
        <v>1794.2678218788401</v>
      </c>
      <c r="DU27">
        <v>18.2861575441989</v>
      </c>
      <c r="DV27">
        <v>49633.054198818703</v>
      </c>
      <c r="DW27">
        <v>1563.7445214131501</v>
      </c>
      <c r="DX27">
        <v>1136.9177031639999</v>
      </c>
      <c r="DY27">
        <v>13173.6290307296</v>
      </c>
      <c r="DZ27">
        <v>176.883971424164</v>
      </c>
      <c r="EA27">
        <v>6185.8355731791698</v>
      </c>
      <c r="EB27">
        <v>994.71602049047397</v>
      </c>
      <c r="EC27">
        <v>8515.6929234119907</v>
      </c>
      <c r="ED27">
        <v>1116.22936126629</v>
      </c>
      <c r="EE27">
        <v>4080.1611919966399</v>
      </c>
      <c r="EF27">
        <v>2437.2357519673901</v>
      </c>
      <c r="EG27">
        <v>1578076.47065616</v>
      </c>
      <c r="EH27">
        <v>7094.8099876385404</v>
      </c>
      <c r="EI27">
        <v>1459.7313370756699</v>
      </c>
      <c r="EJ27">
        <v>524545.83969424095</v>
      </c>
      <c r="EK27">
        <v>59563.592158676001</v>
      </c>
      <c r="EL27">
        <v>1748.77194717968</v>
      </c>
      <c r="EM27">
        <v>15594.745954178399</v>
      </c>
      <c r="EN27">
        <v>0</v>
      </c>
      <c r="EO27">
        <v>2063.0092765617001</v>
      </c>
      <c r="EP27">
        <v>8433.9282553209505</v>
      </c>
      <c r="EQ27">
        <v>1307.90581764375</v>
      </c>
      <c r="ER27">
        <v>1966.72497258932</v>
      </c>
      <c r="ES27">
        <v>4463.9346405153001</v>
      </c>
      <c r="ET27">
        <v>24017.7484999144</v>
      </c>
      <c r="EU27">
        <v>90.0796411983886</v>
      </c>
      <c r="EV27">
        <v>946.73872949298698</v>
      </c>
      <c r="EW27">
        <v>14609.771249552899</v>
      </c>
      <c r="EX27">
        <v>2205.46250009696</v>
      </c>
      <c r="EY27">
        <v>77.700950545819595</v>
      </c>
      <c r="EZ27">
        <v>4212.8203756058201</v>
      </c>
      <c r="FA27">
        <v>23135.3401966452</v>
      </c>
      <c r="FB27">
        <v>3529.2493815616499</v>
      </c>
      <c r="FC27">
        <v>4309.1005661429299</v>
      </c>
      <c r="FD27">
        <v>3195.4644682409398</v>
      </c>
      <c r="FE27">
        <v>33.6443756667556</v>
      </c>
      <c r="FF27">
        <v>144257.96752090301</v>
      </c>
      <c r="FG27">
        <v>2768.6969228510402</v>
      </c>
      <c r="FH27">
        <v>2807.1680535968499</v>
      </c>
      <c r="FI27">
        <v>2064.6186469213399</v>
      </c>
      <c r="FJ27">
        <v>1976.9418952608901</v>
      </c>
      <c r="FK27">
        <v>24307.519386843302</v>
      </c>
      <c r="FL27">
        <v>8392.5227105086506</v>
      </c>
      <c r="FM27">
        <v>104580.734684877</v>
      </c>
      <c r="FN27">
        <v>2079.6221886867502</v>
      </c>
      <c r="FO27">
        <v>171.77405821171001</v>
      </c>
      <c r="FP27">
        <v>4714.9935250793696</v>
      </c>
      <c r="FQ27">
        <v>2870.80375152221</v>
      </c>
      <c r="FR27">
        <v>17.8780611251781</v>
      </c>
      <c r="FS27">
        <v>6393.9433507532804</v>
      </c>
      <c r="FT27">
        <v>1150.11225073947</v>
      </c>
      <c r="FU27">
        <v>53160.548621690898</v>
      </c>
      <c r="FV27">
        <v>4032.4644097611599</v>
      </c>
      <c r="FW27">
        <v>3090.2134488249699</v>
      </c>
      <c r="FX27">
        <v>51.235620854070298</v>
      </c>
      <c r="FY27">
        <v>1747.74698017489</v>
      </c>
      <c r="FZ27">
        <v>1479.7064008652401</v>
      </c>
      <c r="GA27">
        <v>21242.673226542302</v>
      </c>
      <c r="GB27">
        <v>832.46764805844805</v>
      </c>
      <c r="GC27">
        <v>2273.0934733318099</v>
      </c>
      <c r="GD27">
        <v>9387.0932280327106</v>
      </c>
      <c r="GE27">
        <v>1956.91348166391</v>
      </c>
      <c r="GF27">
        <v>9718.4303240357804</v>
      </c>
      <c r="GG27">
        <v>317.58889871456898</v>
      </c>
      <c r="GH27">
        <v>3557.89136659325</v>
      </c>
      <c r="GI27">
        <v>853.85483985250801</v>
      </c>
      <c r="GJ27">
        <v>18853.355949867699</v>
      </c>
      <c r="GK27">
        <v>4666.9944241357898</v>
      </c>
      <c r="GL27">
        <v>10749.821589978599</v>
      </c>
      <c r="GM27">
        <v>16772.655896793</v>
      </c>
      <c r="GN27">
        <v>19081.6717081182</v>
      </c>
      <c r="GO27">
        <v>1803.7173311501199</v>
      </c>
      <c r="GP27">
        <v>1593.96874924854</v>
      </c>
      <c r="GQ27">
        <v>700.92026508991205</v>
      </c>
      <c r="GR27">
        <v>1244.2288549684299</v>
      </c>
      <c r="GS27">
        <v>55893.020800960498</v>
      </c>
      <c r="GT27">
        <v>226.30245604750399</v>
      </c>
      <c r="GU27">
        <v>2433.9880999617399</v>
      </c>
      <c r="GV27">
        <v>186.593562938698</v>
      </c>
      <c r="GW27">
        <v>1334.6941823497</v>
      </c>
      <c r="GX27">
        <v>146.32912805530401</v>
      </c>
      <c r="GY27">
        <v>0</v>
      </c>
      <c r="GZ27">
        <v>2393.3420304623701</v>
      </c>
      <c r="HA27">
        <v>409.51899172629498</v>
      </c>
      <c r="HB27">
        <v>93.022322598845406</v>
      </c>
      <c r="HC27">
        <v>14800.831200279399</v>
      </c>
      <c r="HD27">
        <v>22820.331137647099</v>
      </c>
      <c r="HE27">
        <v>10097.9298092563</v>
      </c>
      <c r="HF27">
        <v>13549.0295415786</v>
      </c>
      <c r="HG27">
        <v>368.42693672095999</v>
      </c>
      <c r="HH27">
        <v>709.40521917955198</v>
      </c>
      <c r="HI27">
        <v>9285.5712149493193</v>
      </c>
      <c r="HJ27">
        <v>9453.1778664387293</v>
      </c>
      <c r="HK27">
        <v>1666.25073919293</v>
      </c>
      <c r="HL27">
        <v>1126.7857134174701</v>
      </c>
      <c r="HM27">
        <v>555.54003194893096</v>
      </c>
      <c r="HN27">
        <v>331.87034233308799</v>
      </c>
      <c r="HO27">
        <v>32413.988196066999</v>
      </c>
      <c r="HP27">
        <v>34518.623703776699</v>
      </c>
      <c r="HQ27">
        <v>5.6646048166821199</v>
      </c>
      <c r="HR27">
        <v>6071.8884765414996</v>
      </c>
      <c r="HS27">
        <v>1271.41189086852</v>
      </c>
      <c r="HT27">
        <v>1241.7033587645799</v>
      </c>
      <c r="HU27">
        <v>3749.8373787708902</v>
      </c>
      <c r="HV27">
        <v>1242.07588529656</v>
      </c>
      <c r="HW27">
        <v>146.86985282872499</v>
      </c>
      <c r="HX27">
        <v>29039.236645020199</v>
      </c>
      <c r="HY27">
        <v>1408.21222175757</v>
      </c>
      <c r="HZ27">
        <v>490698.26963263599</v>
      </c>
      <c r="IA27">
        <v>73.057186794808999</v>
      </c>
      <c r="IB27">
        <v>3525.2539288069402</v>
      </c>
      <c r="IC27">
        <v>6810.1220255764902</v>
      </c>
      <c r="ID27">
        <v>0</v>
      </c>
      <c r="IE27">
        <v>1559.1038438627199</v>
      </c>
      <c r="IF27">
        <v>405.57664540730201</v>
      </c>
      <c r="IG27">
        <v>317.484238546109</v>
      </c>
      <c r="IH27">
        <v>21877.534600643699</v>
      </c>
      <c r="II27">
        <v>12589.909274845701</v>
      </c>
      <c r="IJ27">
        <v>67592.274903555197</v>
      </c>
      <c r="IK27">
        <v>15587.8664714198</v>
      </c>
      <c r="IL27">
        <v>30731.290993828599</v>
      </c>
      <c r="IM27">
        <v>1388.9033035728201</v>
      </c>
      <c r="IN27">
        <v>45949.300944233597</v>
      </c>
      <c r="IO27">
        <v>2457.4457925678598</v>
      </c>
      <c r="IP27">
        <v>263.22561168017802</v>
      </c>
      <c r="IQ27">
        <v>5910.5538552969001</v>
      </c>
      <c r="IR27">
        <v>141.90466532630199</v>
      </c>
      <c r="IS27">
        <v>18734.479133301498</v>
      </c>
      <c r="IT27">
        <v>216.929189556941</v>
      </c>
      <c r="IU27">
        <v>1446.03667637749</v>
      </c>
      <c r="IV27">
        <v>7233.5035299235697</v>
      </c>
      <c r="IW27">
        <v>0</v>
      </c>
      <c r="IX27">
        <v>32849.560768293901</v>
      </c>
      <c r="IY27">
        <v>5033.5232123358101</v>
      </c>
      <c r="IZ27">
        <v>4414.9393610978796</v>
      </c>
      <c r="JA27">
        <v>423.25446687214298</v>
      </c>
      <c r="JB27">
        <v>337.59219130836999</v>
      </c>
      <c r="JC27">
        <v>208.90004601051299</v>
      </c>
      <c r="JD27">
        <v>176.954806269096</v>
      </c>
      <c r="JE27">
        <v>353.77401912976597</v>
      </c>
      <c r="JF27">
        <v>2850.7815026735798</v>
      </c>
      <c r="JG27">
        <v>191.01968877432</v>
      </c>
      <c r="JH27">
        <v>16826.5547865968</v>
      </c>
      <c r="JI27">
        <v>3523.7946482814</v>
      </c>
      <c r="JJ27">
        <v>25886.116574239601</v>
      </c>
      <c r="JK27">
        <v>1731.03963973897</v>
      </c>
      <c r="JL27">
        <v>9602.7994038818506</v>
      </c>
      <c r="JM27">
        <v>323775.74709654099</v>
      </c>
      <c r="JN27">
        <v>8922.1043423800293</v>
      </c>
      <c r="JO27">
        <v>111.966470436972</v>
      </c>
      <c r="JP27">
        <v>2745.7537598500198</v>
      </c>
      <c r="JQ27">
        <v>436.09076091956098</v>
      </c>
      <c r="JR27">
        <v>6.80954205225283</v>
      </c>
      <c r="JS27">
        <v>9281.7492140016093</v>
      </c>
      <c r="JT27">
        <v>112054.032743777</v>
      </c>
      <c r="JU27">
        <v>18589.465631789299</v>
      </c>
      <c r="JV27">
        <v>17748.465989088902</v>
      </c>
      <c r="JW27">
        <v>670.32763045773697</v>
      </c>
      <c r="JX27">
        <v>483.09579799478303</v>
      </c>
      <c r="JY27">
        <v>39.636207508509102</v>
      </c>
      <c r="JZ27">
        <v>80.704786660438998</v>
      </c>
      <c r="KA27">
        <v>1730.1441974929601</v>
      </c>
      <c r="KB27">
        <v>3875.79578690874</v>
      </c>
      <c r="KC27">
        <v>1206.3284915121999</v>
      </c>
      <c r="KD27">
        <v>8942.8848861571296</v>
      </c>
      <c r="KE27">
        <v>5238.4532449855296</v>
      </c>
      <c r="KF27">
        <v>850188.34175183706</v>
      </c>
      <c r="KG27">
        <v>616309.24512975698</v>
      </c>
      <c r="KH27">
        <v>9700.4060225086305</v>
      </c>
      <c r="KI27">
        <v>5084.2073616643002</v>
      </c>
      <c r="KJ27">
        <v>6227.3566040685701</v>
      </c>
      <c r="KK27">
        <v>1053.1385733028901</v>
      </c>
      <c r="KL27">
        <v>17841.3499500158</v>
      </c>
      <c r="KM27">
        <v>6746.2099376673395</v>
      </c>
      <c r="KN27">
        <v>10.692045991822701</v>
      </c>
      <c r="KO27">
        <v>980.72605003271497</v>
      </c>
      <c r="KP27">
        <v>2128.4227484927101</v>
      </c>
      <c r="KQ27">
        <v>88036.194485051499</v>
      </c>
      <c r="KR27">
        <v>155.09818826253101</v>
      </c>
      <c r="KS27">
        <v>1763.55341481597</v>
      </c>
      <c r="KT27">
        <v>3706.0949688855899</v>
      </c>
      <c r="KU27">
        <v>994.69313023654695</v>
      </c>
      <c r="KV27">
        <v>844.32014532792903</v>
      </c>
      <c r="KW27">
        <v>63209.285446848597</v>
      </c>
      <c r="KX27">
        <v>3199.5307158382898</v>
      </c>
      <c r="KY27">
        <v>6345.2469395717098</v>
      </c>
      <c r="KZ27">
        <v>15448.1879417502</v>
      </c>
      <c r="LA27">
        <v>25.307597512259001</v>
      </c>
      <c r="LB27">
        <v>226.27128273815401</v>
      </c>
      <c r="LC27">
        <v>5876.46414131438</v>
      </c>
      <c r="LD27">
        <v>299.23270530478999</v>
      </c>
      <c r="LE27">
        <v>16601.337359069101</v>
      </c>
      <c r="LF27">
        <v>1720.60601104437</v>
      </c>
      <c r="LG27">
        <v>10037.0156324044</v>
      </c>
      <c r="LH27">
        <v>4790.9531102943301</v>
      </c>
      <c r="LI27">
        <v>19034.282584087199</v>
      </c>
      <c r="LJ27">
        <v>8162.2603348041303</v>
      </c>
      <c r="LK27">
        <v>3478.0064580070998</v>
      </c>
      <c r="LL27">
        <v>7226.1805364319698</v>
      </c>
      <c r="LM27">
        <v>98.554940621288793</v>
      </c>
      <c r="LN27">
        <v>3174.3637003853601</v>
      </c>
      <c r="LO27">
        <v>876267.95747363695</v>
      </c>
      <c r="LP27">
        <v>841.77330008613205</v>
      </c>
      <c r="LQ27">
        <v>76899.362358830404</v>
      </c>
      <c r="LR27">
        <v>3232.6514529627102</v>
      </c>
      <c r="LS27">
        <v>0</v>
      </c>
      <c r="LT27">
        <v>9394.2452765763592</v>
      </c>
      <c r="LU27">
        <v>7187.4448252044103</v>
      </c>
      <c r="LV27">
        <v>7126.8237185970902</v>
      </c>
      <c r="LW27">
        <v>31890.7333565718</v>
      </c>
      <c r="LX27">
        <v>2918.41313609593</v>
      </c>
      <c r="LY27">
        <v>671.49834680825302</v>
      </c>
      <c r="LZ27">
        <v>5535.5885042959799</v>
      </c>
      <c r="MA27">
        <v>4960.5017884272002</v>
      </c>
      <c r="MB27">
        <v>26839.9427714636</v>
      </c>
      <c r="MC27">
        <v>1547.22336409585</v>
      </c>
      <c r="MD27">
        <v>1574.2406689890499</v>
      </c>
      <c r="ME27">
        <v>10371.1339311231</v>
      </c>
      <c r="MF27">
        <v>23974.563571992199</v>
      </c>
      <c r="MG27">
        <v>490.941505164913</v>
      </c>
      <c r="MH27">
        <v>4665.1590560146296</v>
      </c>
      <c r="MI27">
        <v>5829.51513554132</v>
      </c>
      <c r="MJ27">
        <v>391.13055584963001</v>
      </c>
      <c r="MK27">
        <v>1640.1083979874099</v>
      </c>
      <c r="ML27">
        <v>768.897082944045</v>
      </c>
      <c r="MM27">
        <v>2112.7634618804</v>
      </c>
      <c r="MN27">
        <v>14985.4023697542</v>
      </c>
      <c r="MO27">
        <v>14.476873409157699</v>
      </c>
      <c r="MP27">
        <v>813.17112622643901</v>
      </c>
      <c r="MQ27">
        <v>12745.426459012</v>
      </c>
      <c r="MR27">
        <v>261.43730842963799</v>
      </c>
      <c r="MS27">
        <v>350.43336012098598</v>
      </c>
      <c r="MT27">
        <v>2958.7781224087098</v>
      </c>
      <c r="MU27">
        <v>9851.8771221085208</v>
      </c>
      <c r="MV27">
        <v>168.22930920752501</v>
      </c>
      <c r="MW27">
        <v>692.71821804805904</v>
      </c>
      <c r="MX27">
        <v>42414.173575367196</v>
      </c>
      <c r="MY27">
        <v>36182.375904034197</v>
      </c>
      <c r="MZ27">
        <v>4456.9308048146304</v>
      </c>
      <c r="NA27">
        <v>3948.0214657872002</v>
      </c>
      <c r="NB27">
        <v>1935.1595831178599</v>
      </c>
      <c r="NC27">
        <v>437.28780992627998</v>
      </c>
      <c r="ND27">
        <v>700.15078068853904</v>
      </c>
      <c r="NE27">
        <v>2024.7224907350401</v>
      </c>
      <c r="NF27">
        <v>3527.21726251372</v>
      </c>
      <c r="NG27">
        <v>6723.21036795695</v>
      </c>
      <c r="NH27">
        <v>177.45739448693601</v>
      </c>
      <c r="NI27">
        <v>251.20910318752999</v>
      </c>
      <c r="NJ27">
        <v>6239.2210645308096</v>
      </c>
      <c r="NK27">
        <v>2533.9248542309701</v>
      </c>
      <c r="NL27">
        <v>895.56576839187198</v>
      </c>
      <c r="NM27">
        <v>318.48070493816198</v>
      </c>
      <c r="NN27">
        <v>1913.2887673534201</v>
      </c>
      <c r="NO27">
        <v>583.77015561921803</v>
      </c>
      <c r="NP27">
        <v>11238.135407080599</v>
      </c>
      <c r="NQ27">
        <v>2225.3940197986099</v>
      </c>
      <c r="NR27">
        <v>44411.532933225899</v>
      </c>
      <c r="NS27">
        <v>0</v>
      </c>
      <c r="NT27">
        <v>848.10188586995196</v>
      </c>
      <c r="NU27">
        <v>5540.3004186882899</v>
      </c>
      <c r="NV27">
        <v>138.21314733490499</v>
      </c>
      <c r="NW27">
        <v>3259.9318839184798</v>
      </c>
      <c r="NX27">
        <v>9592.7140105323397</v>
      </c>
      <c r="NY27">
        <v>5509.5427497464198</v>
      </c>
      <c r="NZ27">
        <v>6087.9513498678098</v>
      </c>
      <c r="OA27">
        <v>11743.754930368401</v>
      </c>
      <c r="OB27">
        <v>26337.5381929498</v>
      </c>
      <c r="OC27">
        <v>104.33248736888901</v>
      </c>
      <c r="OD27">
        <v>638.94650498453404</v>
      </c>
      <c r="OE27">
        <v>268.497277541899</v>
      </c>
      <c r="OF27">
        <v>4845.62445295417</v>
      </c>
      <c r="OG27">
        <v>2700.3639990914699</v>
      </c>
      <c r="OH27">
        <v>3293.6077819074899</v>
      </c>
      <c r="OI27">
        <v>4502.8630614225804</v>
      </c>
      <c r="OJ27">
        <v>3970.0263449907702</v>
      </c>
      <c r="OK27">
        <v>7395.9044435654096</v>
      </c>
      <c r="OL27">
        <v>1011.00665433654</v>
      </c>
      <c r="OM27">
        <v>77351.065559137307</v>
      </c>
      <c r="ON27">
        <v>1448.2650227040899</v>
      </c>
      <c r="OO27">
        <v>2121.13036874515</v>
      </c>
      <c r="OP27">
        <v>16827.472270824899</v>
      </c>
      <c r="OQ27">
        <v>14979.0218119335</v>
      </c>
      <c r="OR27">
        <v>150206.875248839</v>
      </c>
      <c r="OS27">
        <v>3028.1173811990798</v>
      </c>
      <c r="OT27">
        <v>932.34146254891402</v>
      </c>
      <c r="OU27">
        <v>137.31945034913701</v>
      </c>
      <c r="OV27">
        <v>35.292014691218398</v>
      </c>
      <c r="OW27">
        <v>1421.5582982590299</v>
      </c>
      <c r="OX27">
        <v>3052.5067118062798</v>
      </c>
      <c r="OY27">
        <v>13225.441613311399</v>
      </c>
      <c r="OZ27">
        <v>32034.666489024901</v>
      </c>
      <c r="PA27">
        <v>0</v>
      </c>
      <c r="PB27">
        <v>285.44115128641999</v>
      </c>
      <c r="PC27">
        <v>149.17011562695501</v>
      </c>
      <c r="PD27">
        <v>3262.9725945057698</v>
      </c>
      <c r="PE27">
        <v>116022.677658603</v>
      </c>
      <c r="PF27">
        <v>24177.860159878401</v>
      </c>
      <c r="PG27">
        <v>79949.557764300305</v>
      </c>
      <c r="PH27">
        <v>1499.59122856064</v>
      </c>
      <c r="PI27">
        <v>44091.923310563201</v>
      </c>
      <c r="PJ27">
        <v>6219.7026421466198</v>
      </c>
      <c r="PK27">
        <v>3721.0791154787098</v>
      </c>
      <c r="PL27">
        <v>0.406245891258388</v>
      </c>
      <c r="PM27">
        <v>2918.6008273939601</v>
      </c>
      <c r="PN27">
        <v>881.71621498708498</v>
      </c>
      <c r="PO27">
        <v>0</v>
      </c>
      <c r="PP27">
        <v>17721.493702296699</v>
      </c>
      <c r="PQ27">
        <v>31076.354673254398</v>
      </c>
      <c r="PR27">
        <v>198191.76065150101</v>
      </c>
      <c r="PS27">
        <v>162466.47431584299</v>
      </c>
      <c r="PT27">
        <v>2892.1119640339298</v>
      </c>
      <c r="PU27">
        <v>2254.8362394475498</v>
      </c>
      <c r="PV27">
        <v>230.25975556890401</v>
      </c>
      <c r="PW27">
        <v>7601.5882911581703</v>
      </c>
      <c r="PX27">
        <v>18171.3884558217</v>
      </c>
      <c r="PY27">
        <v>7376.75282396068</v>
      </c>
      <c r="PZ27">
        <v>0</v>
      </c>
      <c r="QA27">
        <v>1776.30633810161</v>
      </c>
      <c r="QB27">
        <v>20059.826128863799</v>
      </c>
      <c r="QC27">
        <v>13906.424823903501</v>
      </c>
      <c r="QD27">
        <v>767.05152689321699</v>
      </c>
      <c r="QE27">
        <v>1757.43729924994</v>
      </c>
      <c r="QF27">
        <v>1849.6817155358599</v>
      </c>
      <c r="QG27">
        <v>11712.9239191328</v>
      </c>
      <c r="QH27">
        <v>229.53102741448799</v>
      </c>
      <c r="QI27">
        <v>1929.6286356389801</v>
      </c>
      <c r="QJ27">
        <v>26001.362498299801</v>
      </c>
      <c r="QK27">
        <v>79338.626971760794</v>
      </c>
      <c r="QL27">
        <v>12172.942842308201</v>
      </c>
      <c r="QM27">
        <v>24802.6677274133</v>
      </c>
      <c r="QN27">
        <v>6658.1628815574204</v>
      </c>
      <c r="QO27">
        <v>2261.1324612633698</v>
      </c>
      <c r="QP27">
        <v>823.98973722776805</v>
      </c>
      <c r="QQ27">
        <v>2285.8874353245101</v>
      </c>
      <c r="QR27">
        <v>3639.7701847613798</v>
      </c>
      <c r="QS27">
        <v>1254.8247452769599</v>
      </c>
      <c r="QT27">
        <v>1109.0585475713899</v>
      </c>
      <c r="QU27">
        <v>1832.56344947917</v>
      </c>
      <c r="QV27">
        <v>95.3493063351128</v>
      </c>
      <c r="QW27">
        <v>116.58839354319601</v>
      </c>
      <c r="QX27">
        <v>139077.42507305599</v>
      </c>
      <c r="QY27">
        <v>987.54232245056005</v>
      </c>
      <c r="QZ27">
        <v>5824.3333376190803</v>
      </c>
      <c r="RA27">
        <v>4964.8626031752301</v>
      </c>
      <c r="RB27">
        <v>7158.4721420104697</v>
      </c>
      <c r="RC27">
        <v>6159.6504824682497</v>
      </c>
      <c r="RD27">
        <v>1127.3641739490699</v>
      </c>
      <c r="RE27">
        <v>9.21557189136883</v>
      </c>
      <c r="RF27">
        <v>716.19414510058505</v>
      </c>
      <c r="RG27">
        <v>1200.05215629393</v>
      </c>
      <c r="RH27">
        <v>48498.173136093501</v>
      </c>
      <c r="RI27">
        <v>9338.2603582004303</v>
      </c>
      <c r="RJ27">
        <v>70.721807147571894</v>
      </c>
      <c r="RK27">
        <v>997.21588933402904</v>
      </c>
      <c r="RL27">
        <v>6.8451077185714597</v>
      </c>
      <c r="RM27">
        <v>1404.05245978841</v>
      </c>
      <c r="RN27">
        <v>54.121387234634703</v>
      </c>
      <c r="RO27">
        <v>1259.1056556266201</v>
      </c>
      <c r="RP27">
        <v>25410.215892199802</v>
      </c>
      <c r="RQ27">
        <v>1523.2796851211201</v>
      </c>
      <c r="RR27">
        <v>1703.88527061321</v>
      </c>
      <c r="RS27">
        <v>3445.9084179716901</v>
      </c>
      <c r="RT27">
        <v>5863.09511187721</v>
      </c>
      <c r="RU27">
        <v>507.23437567741303</v>
      </c>
      <c r="RV27">
        <v>795.04787896127198</v>
      </c>
      <c r="RW27">
        <v>769.16529569608497</v>
      </c>
      <c r="RX27">
        <v>7611.1765892998401</v>
      </c>
      <c r="RY27">
        <v>7501.0806422421101</v>
      </c>
      <c r="RZ27">
        <v>6731.7925567420598</v>
      </c>
      <c r="SA27">
        <v>4353.1082703131096</v>
      </c>
      <c r="SB27">
        <v>2805.6217340132498</v>
      </c>
      <c r="SC27">
        <v>123.246706835449</v>
      </c>
      <c r="SD27">
        <v>15.5850936851683</v>
      </c>
      <c r="SE27">
        <v>17655.898608940199</v>
      </c>
      <c r="SF27">
        <v>213.425121201743</v>
      </c>
      <c r="SG27">
        <v>2959.29696166642</v>
      </c>
      <c r="SH27">
        <v>3909.1420100994401</v>
      </c>
      <c r="SI27">
        <v>2845.9479609545701</v>
      </c>
      <c r="SJ27">
        <v>9.6531665005374805</v>
      </c>
      <c r="SK27">
        <v>41010.398925320602</v>
      </c>
      <c r="SL27">
        <v>31609.073267363201</v>
      </c>
      <c r="SM27">
        <v>9614.1050522766309</v>
      </c>
      <c r="SN27">
        <v>2992.5652260338502</v>
      </c>
      <c r="SO27">
        <v>622.02326612688501</v>
      </c>
      <c r="SP27">
        <v>1152.10686978485</v>
      </c>
      <c r="SQ27">
        <v>5321.8736354939101</v>
      </c>
      <c r="SR27">
        <v>162711.12854741901</v>
      </c>
      <c r="SS27">
        <v>1460.94345014296</v>
      </c>
      <c r="ST27">
        <v>1072.62985031269</v>
      </c>
      <c r="SU27">
        <v>4017.5665084819698</v>
      </c>
      <c r="SV27">
        <v>1677.9725103436999</v>
      </c>
      <c r="SW27">
        <v>99.440222329371394</v>
      </c>
      <c r="SX27">
        <v>2395.42632136678</v>
      </c>
      <c r="SY27">
        <v>573.48316981134201</v>
      </c>
      <c r="SZ27">
        <v>38556.661775355198</v>
      </c>
      <c r="TA27">
        <v>7337.8105944236904</v>
      </c>
      <c r="TB27">
        <v>4463.16192431533</v>
      </c>
      <c r="TC27">
        <v>52500.356375195799</v>
      </c>
      <c r="TD27">
        <v>416.383553072881</v>
      </c>
      <c r="TE27">
        <v>13265.655576356599</v>
      </c>
      <c r="TF27">
        <v>981.72512722880299</v>
      </c>
      <c r="TG27">
        <v>12169.215664786199</v>
      </c>
      <c r="TH27">
        <v>22749.369031948099</v>
      </c>
      <c r="TI27">
        <v>57349.607903535201</v>
      </c>
      <c r="TJ27">
        <v>0</v>
      </c>
      <c r="TK27">
        <v>1001.32385684822</v>
      </c>
      <c r="TL27">
        <v>264.166891160425</v>
      </c>
      <c r="TM27">
        <v>1263.1549706830899</v>
      </c>
      <c r="TN27">
        <v>4725.7469169598298</v>
      </c>
      <c r="TO27">
        <v>1426.51603390688</v>
      </c>
      <c r="TP27">
        <v>256502.23043644201</v>
      </c>
      <c r="TQ27">
        <v>154.65444408886901</v>
      </c>
      <c r="TR27">
        <v>1493.88250880294</v>
      </c>
      <c r="TS27">
        <v>14654.2926933816</v>
      </c>
      <c r="TT27">
        <v>607215.41300755704</v>
      </c>
      <c r="TU27">
        <v>175.86138295843801</v>
      </c>
      <c r="TV27">
        <v>447.49594137814501</v>
      </c>
      <c r="TW27">
        <v>2644.4683512005599</v>
      </c>
      <c r="TX27">
        <v>10536.7336808989</v>
      </c>
      <c r="TY27">
        <v>39500.508951951197</v>
      </c>
      <c r="TZ27">
        <v>12428.7330110983</v>
      </c>
      <c r="UA27">
        <v>1879.64228704021</v>
      </c>
      <c r="UB27">
        <v>25583.9652003302</v>
      </c>
      <c r="UC27">
        <v>30.167561392796799</v>
      </c>
      <c r="UD27">
        <v>3719.8774981256402</v>
      </c>
      <c r="UE27">
        <v>16396.5980321678</v>
      </c>
      <c r="UF27">
        <v>12206.6591535634</v>
      </c>
      <c r="UG27">
        <v>3282.2303318479499</v>
      </c>
      <c r="UH27">
        <v>1181.7916747132899</v>
      </c>
      <c r="UI27">
        <v>379703.49078223598</v>
      </c>
      <c r="UJ27">
        <v>917.94693922927502</v>
      </c>
      <c r="UK27">
        <v>3728.4045598122898</v>
      </c>
      <c r="UL27">
        <v>15.640271452962599</v>
      </c>
      <c r="UM27">
        <v>0</v>
      </c>
      <c r="UN27">
        <v>20.708641010720701</v>
      </c>
      <c r="UO27">
        <v>1673.7547820459899</v>
      </c>
      <c r="UP27">
        <v>7892.1440927698404</v>
      </c>
      <c r="UQ27">
        <v>26041.900407007801</v>
      </c>
      <c r="UR27">
        <v>1262.59510063788</v>
      </c>
      <c r="US27">
        <v>190256.24052531301</v>
      </c>
      <c r="UT27">
        <v>266.93157522759202</v>
      </c>
      <c r="UU27">
        <v>20588.7548844667</v>
      </c>
      <c r="UV27">
        <v>6470.0074915701698</v>
      </c>
      <c r="UW27">
        <v>1426.73323819551</v>
      </c>
      <c r="UX27">
        <v>5507.7808490276902</v>
      </c>
      <c r="UY27">
        <v>3048.27308766839</v>
      </c>
      <c r="UZ27">
        <v>571.68715277635602</v>
      </c>
      <c r="VA27">
        <v>8991.9853766687302</v>
      </c>
      <c r="VB27">
        <v>93.249782240578398</v>
      </c>
      <c r="VC27">
        <v>5196.16569789815</v>
      </c>
      <c r="VD27">
        <v>4088.5138580667699</v>
      </c>
      <c r="VE27">
        <v>4038.98527260424</v>
      </c>
      <c r="VF27">
        <v>126.292184617563</v>
      </c>
      <c r="VG27">
        <v>6717.3687121679504</v>
      </c>
      <c r="VH27">
        <v>367.77180725478303</v>
      </c>
      <c r="VI27">
        <v>4764.2235901781296</v>
      </c>
      <c r="VJ27">
        <v>5418.1158888863201</v>
      </c>
      <c r="VK27">
        <v>5408.5253256814103</v>
      </c>
      <c r="VL27">
        <v>2237.5092337562201</v>
      </c>
      <c r="VM27">
        <v>2205.36900563688</v>
      </c>
      <c r="VN27">
        <v>3042.8740534773901</v>
      </c>
      <c r="VO27">
        <v>3392.4694989998502</v>
      </c>
      <c r="VP27">
        <v>442.535362781451</v>
      </c>
      <c r="VQ27">
        <v>15317.988911009401</v>
      </c>
      <c r="VR27">
        <v>15755.165398597999</v>
      </c>
      <c r="VS27">
        <v>13311.3651653383</v>
      </c>
      <c r="VT27">
        <v>9483.4655862487107</v>
      </c>
      <c r="VU27">
        <v>9417.7812242191103</v>
      </c>
      <c r="VV27">
        <v>44763.725274172502</v>
      </c>
      <c r="VW27">
        <v>10068.4217872893</v>
      </c>
      <c r="VX27">
        <v>4469.69455870409</v>
      </c>
      <c r="VY27">
        <v>3854.2082375878299</v>
      </c>
      <c r="VZ27">
        <v>532.23975191505394</v>
      </c>
      <c r="WA27">
        <v>10.8080772872775</v>
      </c>
      <c r="WB27">
        <v>6086.6732862525196</v>
      </c>
      <c r="WC27">
        <v>6912.3968310598402</v>
      </c>
      <c r="WD27">
        <v>6039.8266478474898</v>
      </c>
      <c r="WE27">
        <v>14311.826947412599</v>
      </c>
      <c r="WF27">
        <v>5533.6218654410704</v>
      </c>
      <c r="WG27">
        <v>7291.2564319224502</v>
      </c>
      <c r="WH27">
        <v>88.042334776051206</v>
      </c>
      <c r="WI27">
        <v>1094.4136446621901</v>
      </c>
      <c r="WJ27">
        <v>932.32846144522898</v>
      </c>
      <c r="WK27">
        <v>7470.4660016077396</v>
      </c>
      <c r="WL27">
        <v>53635.397647395701</v>
      </c>
      <c r="WM27">
        <v>26038.2993615251</v>
      </c>
      <c r="WN27">
        <v>4558.9323185113899</v>
      </c>
      <c r="WO27">
        <v>5720.3695787410898</v>
      </c>
      <c r="WP27">
        <v>78854.989858250701</v>
      </c>
      <c r="WQ27">
        <v>12040.0291380861</v>
      </c>
      <c r="WR27">
        <v>12831.978435574099</v>
      </c>
      <c r="WS27">
        <v>6316.0331138210704</v>
      </c>
      <c r="WT27">
        <v>160337.65926183999</v>
      </c>
      <c r="WU27">
        <v>33538.517592661199</v>
      </c>
      <c r="WV27">
        <v>5284.0222760148699</v>
      </c>
      <c r="WW27">
        <v>1314.5746871624101</v>
      </c>
      <c r="WX27">
        <v>109913.86280808299</v>
      </c>
      <c r="WY27">
        <v>61788.9951587307</v>
      </c>
      <c r="WZ27">
        <v>125278.446033118</v>
      </c>
      <c r="XA27">
        <v>5507.8488000381503</v>
      </c>
      <c r="XB27">
        <v>23682.568320636201</v>
      </c>
      <c r="XC27">
        <v>4931.4243202675998</v>
      </c>
      <c r="XD27">
        <v>748.54103197244103</v>
      </c>
      <c r="XE27">
        <v>4553.2873964369901</v>
      </c>
      <c r="XF27">
        <v>540.13308652945898</v>
      </c>
      <c r="XG27">
        <v>38588.108646649198</v>
      </c>
      <c r="XH27">
        <v>290.09761294464897</v>
      </c>
      <c r="XI27">
        <v>6158.38437438853</v>
      </c>
      <c r="XJ27">
        <v>8856.6087240463203</v>
      </c>
      <c r="XK27">
        <v>1252.18162444675</v>
      </c>
      <c r="XL27">
        <v>3080.9521669341698</v>
      </c>
      <c r="XM27">
        <v>3590.11221932745</v>
      </c>
      <c r="XN27">
        <v>10307.1822702476</v>
      </c>
      <c r="XO27">
        <v>5561.5724853341098</v>
      </c>
      <c r="XP27">
        <v>737.55626798966796</v>
      </c>
      <c r="XQ27">
        <v>54594.947541300797</v>
      </c>
      <c r="XR27">
        <v>13151.0268641366</v>
      </c>
      <c r="XS27">
        <v>200634.846235904</v>
      </c>
      <c r="XT27">
        <v>7637.2068660568502</v>
      </c>
      <c r="XU27">
        <v>35076.814903204096</v>
      </c>
      <c r="XV27">
        <v>44980.350717886802</v>
      </c>
      <c r="XW27">
        <v>2119.2338121591401</v>
      </c>
      <c r="XX27">
        <v>15.4630698236474</v>
      </c>
      <c r="XY27">
        <v>6851.7713935233596</v>
      </c>
      <c r="XZ27">
        <v>2734.0455914504701</v>
      </c>
      <c r="YA27">
        <v>22615.002528493998</v>
      </c>
      <c r="YB27">
        <v>2886.7479622277501</v>
      </c>
      <c r="YC27">
        <v>638.84731660694899</v>
      </c>
      <c r="YD27">
        <v>1578.5290356139301</v>
      </c>
      <c r="YE27">
        <v>303.53789602923803</v>
      </c>
      <c r="YF27">
        <v>0</v>
      </c>
      <c r="YG27">
        <v>249.72100472846799</v>
      </c>
      <c r="YH27">
        <v>7934.5928040989602</v>
      </c>
      <c r="YI27">
        <v>55208.758694716598</v>
      </c>
      <c r="YJ27">
        <v>1775.3015840017799</v>
      </c>
      <c r="YK27">
        <v>27849.991957106198</v>
      </c>
      <c r="YL27">
        <v>3675.1304049201499</v>
      </c>
      <c r="YM27">
        <v>6805.9715050376999</v>
      </c>
      <c r="YN27">
        <v>59758.904298706097</v>
      </c>
      <c r="YO27">
        <v>6804.1422130680103</v>
      </c>
      <c r="YP27">
        <v>7823.4228328028303</v>
      </c>
      <c r="YQ27">
        <v>8396.3465263373691</v>
      </c>
      <c r="YR27">
        <v>36420.328274806801</v>
      </c>
      <c r="YS27">
        <v>63195.371517453801</v>
      </c>
      <c r="YT27">
        <v>11752.8402677826</v>
      </c>
      <c r="YU27">
        <v>118.59317980652401</v>
      </c>
      <c r="YV27">
        <v>38409.905842170097</v>
      </c>
      <c r="YW27">
        <v>4577.3006148432196</v>
      </c>
      <c r="YX27">
        <v>6108.0417600379697</v>
      </c>
      <c r="YY27">
        <v>243535.731970419</v>
      </c>
      <c r="YZ27">
        <v>5612.9018929767199</v>
      </c>
      <c r="ZA27">
        <v>223.464157476238</v>
      </c>
      <c r="ZB27">
        <v>6584.8693205876198</v>
      </c>
      <c r="ZC27">
        <v>65442.795994933098</v>
      </c>
      <c r="ZD27">
        <v>1068.4993857094701</v>
      </c>
      <c r="ZE27">
        <v>4491.17027939945</v>
      </c>
      <c r="ZF27">
        <v>49324.900700840401</v>
      </c>
      <c r="ZG27">
        <v>11982.418624408099</v>
      </c>
      <c r="ZH27">
        <v>63.192431575531998</v>
      </c>
      <c r="ZI27">
        <v>0</v>
      </c>
      <c r="ZJ27">
        <v>380894.639418223</v>
      </c>
      <c r="ZK27">
        <v>3415.7479059964598</v>
      </c>
      <c r="ZL27">
        <v>23986.322071094401</v>
      </c>
      <c r="ZM27">
        <v>6885.8709214904402</v>
      </c>
      <c r="ZN27">
        <v>7045.0296639586004</v>
      </c>
      <c r="ZO27">
        <v>9.8218000646039396</v>
      </c>
      <c r="ZP27">
        <v>5480.7516387703699</v>
      </c>
      <c r="ZQ27">
        <v>3462.2537821072701</v>
      </c>
      <c r="ZR27">
        <v>6735.2774688770596</v>
      </c>
      <c r="ZS27">
        <v>393.31700223955102</v>
      </c>
      <c r="ZT27">
        <v>2305.15007643029</v>
      </c>
      <c r="ZU27">
        <v>8486.8660859413194</v>
      </c>
      <c r="ZV27">
        <v>2192.4022847698402</v>
      </c>
      <c r="ZW27">
        <v>35214.617660455697</v>
      </c>
      <c r="ZX27">
        <v>32614.571009718002</v>
      </c>
      <c r="ZY27">
        <v>46884.961668392898</v>
      </c>
      <c r="ZZ27">
        <v>4356.26416570948</v>
      </c>
      <c r="AAA27">
        <v>360.26862429346602</v>
      </c>
      <c r="AAB27">
        <v>7125.81058879802</v>
      </c>
      <c r="AAC27">
        <v>15815.580758738601</v>
      </c>
      <c r="AAD27">
        <v>2485.8568789658698</v>
      </c>
      <c r="AAE27">
        <v>229.35382444410601</v>
      </c>
      <c r="AAF27">
        <v>4677.5036861628096</v>
      </c>
    </row>
    <row r="28" spans="1:708" x14ac:dyDescent="0.35">
      <c r="A28" t="s">
        <v>731</v>
      </c>
      <c r="B28" s="1" t="s">
        <v>1</v>
      </c>
      <c r="C28">
        <v>13.333333333333334</v>
      </c>
      <c r="D28" t="s">
        <v>760</v>
      </c>
      <c r="E28" s="1" t="s">
        <v>761</v>
      </c>
      <c r="F28">
        <v>3598.4511057600098</v>
      </c>
      <c r="G28">
        <v>4411.7478507533397</v>
      </c>
      <c r="H28">
        <v>55.501488750835101</v>
      </c>
      <c r="I28">
        <v>26.4410375450259</v>
      </c>
      <c r="J28">
        <v>344.75233270317699</v>
      </c>
      <c r="K28">
        <v>4098.1901764149598</v>
      </c>
      <c r="L28">
        <v>425.95697163088602</v>
      </c>
      <c r="M28">
        <v>2675.0521502081001</v>
      </c>
      <c r="N28">
        <v>677.01713816074005</v>
      </c>
      <c r="O28">
        <v>234.47027194369701</v>
      </c>
      <c r="P28">
        <v>131.03169546508099</v>
      </c>
      <c r="Q28">
        <v>162.99790289760401</v>
      </c>
      <c r="R28">
        <v>584.78949224597898</v>
      </c>
      <c r="S28">
        <v>813.84594970845399</v>
      </c>
      <c r="T28">
        <v>12.363073134399301</v>
      </c>
      <c r="U28">
        <v>3216.97290411824</v>
      </c>
      <c r="V28">
        <v>652.16298049676004</v>
      </c>
      <c r="W28">
        <v>55.362096941758303</v>
      </c>
      <c r="X28">
        <v>2087.8921161191502</v>
      </c>
      <c r="Y28">
        <v>257.26740024648001</v>
      </c>
      <c r="Z28">
        <v>1058.3459247369401</v>
      </c>
      <c r="AA28">
        <v>494.90934448277301</v>
      </c>
      <c r="AB28">
        <v>10972.9950366347</v>
      </c>
      <c r="AC28">
        <v>6328.6149726257499</v>
      </c>
      <c r="AD28">
        <v>1150.97530111426</v>
      </c>
      <c r="AE28">
        <v>1633.42740885227</v>
      </c>
      <c r="AF28">
        <v>937.15322259613799</v>
      </c>
      <c r="AG28">
        <v>4999.8447502751997</v>
      </c>
      <c r="AH28">
        <v>448.11609501388898</v>
      </c>
      <c r="AI28">
        <v>1127.9272594838501</v>
      </c>
      <c r="AJ28">
        <v>3396.2202493658101</v>
      </c>
      <c r="AK28">
        <v>5298.6636296080196</v>
      </c>
      <c r="AL28">
        <v>165.69547921500001</v>
      </c>
      <c r="AM28">
        <v>1405.9956003370601</v>
      </c>
      <c r="AN28">
        <v>11235.3590144968</v>
      </c>
      <c r="AO28">
        <v>914.88808723380396</v>
      </c>
      <c r="AP28">
        <v>0</v>
      </c>
      <c r="AQ28">
        <v>1321.4003656047901</v>
      </c>
      <c r="AR28">
        <v>1741.4130133148201</v>
      </c>
      <c r="AS28">
        <v>12.2930617010296</v>
      </c>
      <c r="AT28">
        <v>1052.2444066434</v>
      </c>
      <c r="AU28">
        <v>1440.72971481582</v>
      </c>
      <c r="AV28">
        <v>2251.99543290664</v>
      </c>
      <c r="AW28">
        <v>557.41435678187997</v>
      </c>
      <c r="AX28">
        <v>570.08977202770302</v>
      </c>
      <c r="AY28">
        <v>236.43143081780099</v>
      </c>
      <c r="AZ28">
        <v>113.086945511678</v>
      </c>
      <c r="BA28">
        <v>1408.66198412365</v>
      </c>
      <c r="BB28">
        <v>64632.550833619898</v>
      </c>
      <c r="BC28">
        <v>10182.1558598923</v>
      </c>
      <c r="BD28">
        <v>2294.5398037515401</v>
      </c>
      <c r="BE28">
        <v>12701.1217510893</v>
      </c>
      <c r="BF28">
        <v>11175.8966839575</v>
      </c>
      <c r="BG28">
        <v>3181.8327373972602</v>
      </c>
      <c r="BH28">
        <v>1619.9179695737801</v>
      </c>
      <c r="BI28">
        <v>1872.6197795886901</v>
      </c>
      <c r="BJ28">
        <v>7387.4128567386897</v>
      </c>
      <c r="BK28">
        <v>10547.179933801401</v>
      </c>
      <c r="BL28">
        <v>465.40048148357897</v>
      </c>
      <c r="BM28">
        <v>1159.4076334136601</v>
      </c>
      <c r="BN28">
        <v>1218.09269361005</v>
      </c>
      <c r="BO28">
        <v>3141.8923830316398</v>
      </c>
      <c r="BP28">
        <v>394.35907233444902</v>
      </c>
      <c r="BQ28">
        <v>61817.039780737898</v>
      </c>
      <c r="BR28">
        <v>302.77210689933599</v>
      </c>
      <c r="BS28">
        <v>906.12852159551096</v>
      </c>
      <c r="BT28">
        <v>96217.823750652198</v>
      </c>
      <c r="BU28">
        <v>882.81351933105805</v>
      </c>
      <c r="BV28">
        <v>2566.9977841160598</v>
      </c>
      <c r="BW28">
        <v>3680.49676248571</v>
      </c>
      <c r="BX28">
        <v>4652.6609987539296</v>
      </c>
      <c r="BY28">
        <v>861.57972259741098</v>
      </c>
      <c r="BZ28">
        <v>1336.2305418507599</v>
      </c>
      <c r="CA28">
        <v>404.94958884027398</v>
      </c>
      <c r="CB28">
        <v>853.51450180969903</v>
      </c>
      <c r="CC28">
        <v>1434.2027661787999</v>
      </c>
      <c r="CD28">
        <v>442.467685981687</v>
      </c>
      <c r="CE28">
        <v>2142.79118942071</v>
      </c>
      <c r="CF28">
        <v>17217.0331032715</v>
      </c>
      <c r="CG28">
        <v>701.14515638497005</v>
      </c>
      <c r="CH28">
        <v>8948.0477843370809</v>
      </c>
      <c r="CI28">
        <v>12506.607373352599</v>
      </c>
      <c r="CJ28">
        <v>2254.2375355301101</v>
      </c>
      <c r="CK28">
        <v>143.15741807107301</v>
      </c>
      <c r="CL28">
        <v>9898.9550316081495</v>
      </c>
      <c r="CM28">
        <v>3569.2106115699999</v>
      </c>
      <c r="CN28">
        <v>3220.1157982917898</v>
      </c>
      <c r="CO28">
        <v>5307.8365611751397</v>
      </c>
      <c r="CP28">
        <v>13805.565560112</v>
      </c>
      <c r="CQ28">
        <v>3889.0118445483299</v>
      </c>
      <c r="CR28">
        <v>1073.0298936311999</v>
      </c>
      <c r="CS28">
        <v>2755.52348508453</v>
      </c>
      <c r="CT28">
        <v>25818.035652708899</v>
      </c>
      <c r="CU28">
        <v>4296.0933436998803</v>
      </c>
      <c r="CV28">
        <v>12827.842248245301</v>
      </c>
      <c r="CW28">
        <v>99.906604264896998</v>
      </c>
      <c r="CX28">
        <v>9600.3478243434402</v>
      </c>
      <c r="CY28">
        <v>541.85804026208996</v>
      </c>
      <c r="CZ28">
        <v>1091.14247751074</v>
      </c>
      <c r="DA28">
        <v>2973.2638373357299</v>
      </c>
      <c r="DB28">
        <v>314.21660932304502</v>
      </c>
      <c r="DC28">
        <v>22118.070211249698</v>
      </c>
      <c r="DD28">
        <v>6145.4427069421999</v>
      </c>
      <c r="DE28">
        <v>2052.0251298465801</v>
      </c>
      <c r="DF28">
        <v>1171.38754216704</v>
      </c>
      <c r="DG28">
        <v>1529.97437945807</v>
      </c>
      <c r="DH28">
        <v>75.076923823758406</v>
      </c>
      <c r="DI28">
        <v>7264.5259636518404</v>
      </c>
      <c r="DJ28">
        <v>47510.568042234197</v>
      </c>
      <c r="DK28">
        <v>1811.2281505931301</v>
      </c>
      <c r="DL28">
        <v>1749.52349341223</v>
      </c>
      <c r="DM28">
        <v>10985.88809952</v>
      </c>
      <c r="DN28">
        <v>1840.1134508175101</v>
      </c>
      <c r="DO28">
        <v>3.4620173498803801</v>
      </c>
      <c r="DP28">
        <v>2606.4462848779399</v>
      </c>
      <c r="DQ28">
        <v>1863.47906060988</v>
      </c>
      <c r="DR28">
        <v>3126.2946291285102</v>
      </c>
      <c r="DS28">
        <v>1495.4534174252899</v>
      </c>
      <c r="DT28">
        <v>2023.50771943737</v>
      </c>
      <c r="DU28">
        <v>361.216584610594</v>
      </c>
      <c r="DV28">
        <v>19282.025023665999</v>
      </c>
      <c r="DW28">
        <v>493.70194496769398</v>
      </c>
      <c r="DX28">
        <v>1531.78609350528</v>
      </c>
      <c r="DY28">
        <v>12618.475675058</v>
      </c>
      <c r="DZ28">
        <v>212.219873630227</v>
      </c>
      <c r="EA28">
        <v>4331.3648821479901</v>
      </c>
      <c r="EB28">
        <v>730.34482300696197</v>
      </c>
      <c r="EC28">
        <v>3826.3934886627399</v>
      </c>
      <c r="ED28">
        <v>778.30724884699805</v>
      </c>
      <c r="EE28">
        <v>5212.34721959137</v>
      </c>
      <c r="EF28">
        <v>2753.9781965758498</v>
      </c>
      <c r="EG28">
        <v>1400324.4117586999</v>
      </c>
      <c r="EH28">
        <v>18736.679859783399</v>
      </c>
      <c r="EI28">
        <v>1484.4492319313199</v>
      </c>
      <c r="EJ28">
        <v>127720.538598392</v>
      </c>
      <c r="EK28">
        <v>29407.309223312001</v>
      </c>
      <c r="EL28">
        <v>3164.3271784293702</v>
      </c>
      <c r="EM28">
        <v>6099.3161899543402</v>
      </c>
      <c r="EN28">
        <v>79.348330199074198</v>
      </c>
      <c r="EO28">
        <v>1462.9351249341601</v>
      </c>
      <c r="EP28">
        <v>4412.5799080286597</v>
      </c>
      <c r="EQ28">
        <v>533.76133877119298</v>
      </c>
      <c r="ER28">
        <v>2156.1380495419799</v>
      </c>
      <c r="ES28">
        <v>4991.8068982385503</v>
      </c>
      <c r="ET28">
        <v>8507.8765659890196</v>
      </c>
      <c r="EU28">
        <v>93.907103475104407</v>
      </c>
      <c r="EV28">
        <v>403.31673938733599</v>
      </c>
      <c r="EW28">
        <v>3086.7485317038099</v>
      </c>
      <c r="EX28">
        <v>2509.09666817784</v>
      </c>
      <c r="EY28">
        <v>152.18151376567599</v>
      </c>
      <c r="EZ28">
        <v>3234.0094061303498</v>
      </c>
      <c r="FA28">
        <v>20237.908881069699</v>
      </c>
      <c r="FB28">
        <v>1484.6296687993199</v>
      </c>
      <c r="FC28">
        <v>5278.10940427477</v>
      </c>
      <c r="FD28">
        <v>2757.5775575078401</v>
      </c>
      <c r="FE28">
        <v>613.21090938420002</v>
      </c>
      <c r="FF28">
        <v>136481.166000133</v>
      </c>
      <c r="FG28">
        <v>1236.9762930203101</v>
      </c>
      <c r="FH28">
        <v>2270.3899289916199</v>
      </c>
      <c r="FI28">
        <v>1614.8003433835599</v>
      </c>
      <c r="FJ28">
        <v>1038.20571294001</v>
      </c>
      <c r="FK28">
        <v>15615.005416362899</v>
      </c>
      <c r="FL28">
        <v>23677.663454073401</v>
      </c>
      <c r="FM28">
        <v>114001.54213912399</v>
      </c>
      <c r="FN28">
        <v>3445.6514144298599</v>
      </c>
      <c r="FO28">
        <v>378.00259752975597</v>
      </c>
      <c r="FP28">
        <v>2040.0167673728999</v>
      </c>
      <c r="FQ28">
        <v>1875.95091459214</v>
      </c>
      <c r="FR28">
        <v>0</v>
      </c>
      <c r="FS28">
        <v>5018.8656530295702</v>
      </c>
      <c r="FT28">
        <v>2019.6321161615699</v>
      </c>
      <c r="FU28">
        <v>10448.383039692801</v>
      </c>
      <c r="FV28">
        <v>6078.3390265278204</v>
      </c>
      <c r="FW28">
        <v>4498.6497301888203</v>
      </c>
      <c r="FX28">
        <v>559.12179869854106</v>
      </c>
      <c r="FY28">
        <v>1106.5964381644801</v>
      </c>
      <c r="FZ28">
        <v>705.55691007972905</v>
      </c>
      <c r="GA28">
        <v>13401.4585036599</v>
      </c>
      <c r="GB28">
        <v>1833.72735902571</v>
      </c>
      <c r="GC28">
        <v>2957.1481685216499</v>
      </c>
      <c r="GD28">
        <v>11711.3873346782</v>
      </c>
      <c r="GE28">
        <v>2300.0900762916699</v>
      </c>
      <c r="GF28">
        <v>15702.621383408999</v>
      </c>
      <c r="GG28">
        <v>544.19138785051598</v>
      </c>
      <c r="GH28">
        <v>1087.12795102622</v>
      </c>
      <c r="GI28">
        <v>1303.88595010667</v>
      </c>
      <c r="GJ28">
        <v>1782.76500614016</v>
      </c>
      <c r="GK28">
        <v>15470.656250857101</v>
      </c>
      <c r="GL28">
        <v>3463.2251045052999</v>
      </c>
      <c r="GM28">
        <v>9122.5524811162504</v>
      </c>
      <c r="GN28">
        <v>11281.4784919257</v>
      </c>
      <c r="GO28">
        <v>2066.7748021418201</v>
      </c>
      <c r="GP28">
        <v>365.515219000147</v>
      </c>
      <c r="GQ28">
        <v>425.42655656912098</v>
      </c>
      <c r="GR28">
        <v>850.83558410716103</v>
      </c>
      <c r="GS28">
        <v>25442.844304826001</v>
      </c>
      <c r="GT28">
        <v>277.21862473802599</v>
      </c>
      <c r="GU28">
        <v>1484.7146508523001</v>
      </c>
      <c r="GV28">
        <v>572.73458243800803</v>
      </c>
      <c r="GW28">
        <v>1376.4034763106199</v>
      </c>
      <c r="GX28">
        <v>183.82749087768599</v>
      </c>
      <c r="GY28">
        <v>0</v>
      </c>
      <c r="GZ28">
        <v>1179.9203100539401</v>
      </c>
      <c r="HA28">
        <v>568.01166038465794</v>
      </c>
      <c r="HB28">
        <v>297.37383522616898</v>
      </c>
      <c r="HC28">
        <v>20747.379377224799</v>
      </c>
      <c r="HD28">
        <v>20850.3291585029</v>
      </c>
      <c r="HE28">
        <v>3834.6107074029001</v>
      </c>
      <c r="HF28">
        <v>23403.2062908308</v>
      </c>
      <c r="HG28">
        <v>861.50790252381398</v>
      </c>
      <c r="HH28">
        <v>1237.4926442431499</v>
      </c>
      <c r="HI28">
        <v>6324.4442384513904</v>
      </c>
      <c r="HJ28">
        <v>2609.09532800124</v>
      </c>
      <c r="HK28">
        <v>1100.6796052801899</v>
      </c>
      <c r="HL28">
        <v>1417.97057624077</v>
      </c>
      <c r="HM28">
        <v>774.05988419470998</v>
      </c>
      <c r="HN28">
        <v>433.46547787342797</v>
      </c>
      <c r="HO28">
        <v>20492.4035998377</v>
      </c>
      <c r="HP28">
        <v>27750.803582798901</v>
      </c>
      <c r="HQ28">
        <v>141.51754344087601</v>
      </c>
      <c r="HR28">
        <v>12642.9041019789</v>
      </c>
      <c r="HS28">
        <v>746.57630712927505</v>
      </c>
      <c r="HT28">
        <v>159.06207746541801</v>
      </c>
      <c r="HU28">
        <v>5620.72697598786</v>
      </c>
      <c r="HV28">
        <v>1547.6472371110999</v>
      </c>
      <c r="HW28">
        <v>365.05955939556299</v>
      </c>
      <c r="HX28">
        <v>29754.127140301101</v>
      </c>
      <c r="HY28">
        <v>1139.52462890998</v>
      </c>
      <c r="HZ28">
        <v>397824.62701444101</v>
      </c>
      <c r="IA28">
        <v>357.14797262017402</v>
      </c>
      <c r="IB28">
        <v>1776.0622745184501</v>
      </c>
      <c r="IC28">
        <v>2283.94115334658</v>
      </c>
      <c r="ID28">
        <v>73.952912977039006</v>
      </c>
      <c r="IE28">
        <v>2830.6334660613002</v>
      </c>
      <c r="IF28">
        <v>910.320768712421</v>
      </c>
      <c r="IG28">
        <v>174.94624916979399</v>
      </c>
      <c r="IH28">
        <v>21123.202005890002</v>
      </c>
      <c r="II28">
        <v>8024.68096307217</v>
      </c>
      <c r="IJ28">
        <v>20201.1792105817</v>
      </c>
      <c r="IK28">
        <v>8536.2237910254298</v>
      </c>
      <c r="IL28">
        <v>24933.790717590298</v>
      </c>
      <c r="IM28">
        <v>2692.1288823319101</v>
      </c>
      <c r="IN28">
        <v>18562.271302550402</v>
      </c>
      <c r="IO28">
        <v>2495.6368558296499</v>
      </c>
      <c r="IP28">
        <v>604.24294173047304</v>
      </c>
      <c r="IQ28">
        <v>4152.3075454912996</v>
      </c>
      <c r="IR28">
        <v>1028.1517597204099</v>
      </c>
      <c r="IS28">
        <v>11803.334641350501</v>
      </c>
      <c r="IT28">
        <v>238.67984860562001</v>
      </c>
      <c r="IU28">
        <v>2044.5237944263299</v>
      </c>
      <c r="IV28">
        <v>7711.4773113523397</v>
      </c>
      <c r="IW28">
        <v>2.83650621969492</v>
      </c>
      <c r="IX28">
        <v>15897.1460222285</v>
      </c>
      <c r="IY28">
        <v>4201.5128204706498</v>
      </c>
      <c r="IZ28">
        <v>4477.0623808605296</v>
      </c>
      <c r="JA28">
        <v>1773.0286577799</v>
      </c>
      <c r="JB28">
        <v>213.42421693035101</v>
      </c>
      <c r="JC28">
        <v>1182.8850262772601</v>
      </c>
      <c r="JD28">
        <v>373.64693148597001</v>
      </c>
      <c r="JE28">
        <v>1617.84992824603</v>
      </c>
      <c r="JF28">
        <v>552.40532174488305</v>
      </c>
      <c r="JG28">
        <v>102.77731781795499</v>
      </c>
      <c r="JH28">
        <v>21395.7587551098</v>
      </c>
      <c r="JI28">
        <v>1172.02839929431</v>
      </c>
      <c r="JJ28">
        <v>8884.7939773184607</v>
      </c>
      <c r="JK28">
        <v>1392.6573541764701</v>
      </c>
      <c r="JL28">
        <v>2247.5471620396402</v>
      </c>
      <c r="JM28">
        <v>203350.48861882801</v>
      </c>
      <c r="JN28">
        <v>7353.8485074846503</v>
      </c>
      <c r="JO28">
        <v>36.082617531040903</v>
      </c>
      <c r="JP28">
        <v>94.746208452011203</v>
      </c>
      <c r="JQ28">
        <v>166.77603743073101</v>
      </c>
      <c r="JR28">
        <v>126.898491297421</v>
      </c>
      <c r="JS28">
        <v>8746.0111570651206</v>
      </c>
      <c r="JT28">
        <v>40756.462957693599</v>
      </c>
      <c r="JU28">
        <v>6854.3067486674499</v>
      </c>
      <c r="JV28">
        <v>15070.613600459799</v>
      </c>
      <c r="JW28">
        <v>1144.8897593094</v>
      </c>
      <c r="JX28">
        <v>362.41993667395099</v>
      </c>
      <c r="JY28">
        <v>1252.05761673797</v>
      </c>
      <c r="JZ28">
        <v>542.54313633396305</v>
      </c>
      <c r="KA28">
        <v>1101.7967796860501</v>
      </c>
      <c r="KB28">
        <v>6107.9837336526798</v>
      </c>
      <c r="KC28">
        <v>278.83846407072502</v>
      </c>
      <c r="KD28">
        <v>5430.8340705709597</v>
      </c>
      <c r="KE28">
        <v>6171.8860945114602</v>
      </c>
      <c r="KF28">
        <v>667531.80093715899</v>
      </c>
      <c r="KG28">
        <v>216069.03456449599</v>
      </c>
      <c r="KH28">
        <v>6166.6573134052796</v>
      </c>
      <c r="KI28">
        <v>3147.0004622107199</v>
      </c>
      <c r="KJ28">
        <v>8732.2853761378392</v>
      </c>
      <c r="KK28">
        <v>686.33698023900604</v>
      </c>
      <c r="KL28">
        <v>5110.3748270804699</v>
      </c>
      <c r="KM28">
        <v>2227.1014272647099</v>
      </c>
      <c r="KN28">
        <v>244.000506396204</v>
      </c>
      <c r="KO28">
        <v>266.45544301191899</v>
      </c>
      <c r="KP28">
        <v>2222.9373062294299</v>
      </c>
      <c r="KQ28">
        <v>69700.8304489687</v>
      </c>
      <c r="KR28">
        <v>295.225768410912</v>
      </c>
      <c r="KS28">
        <v>4705.1846686500203</v>
      </c>
      <c r="KT28">
        <v>877.72456986566601</v>
      </c>
      <c r="KU28">
        <v>178.33613781657101</v>
      </c>
      <c r="KV28">
        <v>473.47168096455903</v>
      </c>
      <c r="KW28">
        <v>65198.188824489102</v>
      </c>
      <c r="KX28">
        <v>1409.96267221942</v>
      </c>
      <c r="KY28">
        <v>3219.8344018119401</v>
      </c>
      <c r="KZ28">
        <v>6239.0960626545302</v>
      </c>
      <c r="LA28">
        <v>77.430709476066895</v>
      </c>
      <c r="LB28">
        <v>529.70093657526797</v>
      </c>
      <c r="LC28">
        <v>4524.75184182045</v>
      </c>
      <c r="LD28">
        <v>165.29423427957499</v>
      </c>
      <c r="LE28">
        <v>14904.9152138343</v>
      </c>
      <c r="LF28">
        <v>1234.64108051268</v>
      </c>
      <c r="LG28">
        <v>11771.3744987263</v>
      </c>
      <c r="LH28">
        <v>1298.7564641159399</v>
      </c>
      <c r="LI28">
        <v>11340.5087227078</v>
      </c>
      <c r="LJ28">
        <v>8842.2290893645604</v>
      </c>
      <c r="LK28">
        <v>2982.70487795688</v>
      </c>
      <c r="LL28">
        <v>8488.6359372278494</v>
      </c>
      <c r="LM28">
        <v>25.857898047561001</v>
      </c>
      <c r="LN28">
        <v>5259.7724720223996</v>
      </c>
      <c r="LO28">
        <v>405471.090123787</v>
      </c>
      <c r="LP28">
        <v>1186.4951822578</v>
      </c>
      <c r="LQ28">
        <v>41820.382832455602</v>
      </c>
      <c r="LR28">
        <v>2238.2691065672602</v>
      </c>
      <c r="LS28">
        <v>0</v>
      </c>
      <c r="LT28">
        <v>1834.7958423218799</v>
      </c>
      <c r="LU28">
        <v>13835.9925582753</v>
      </c>
      <c r="LV28">
        <v>9979.19696787664</v>
      </c>
      <c r="LW28">
        <v>16347.814020113499</v>
      </c>
      <c r="LX28">
        <v>3379.6403445164501</v>
      </c>
      <c r="LY28">
        <v>1136.18542178087</v>
      </c>
      <c r="LZ28">
        <v>2459.4111756602501</v>
      </c>
      <c r="MA28">
        <v>6633.1997099979699</v>
      </c>
      <c r="MB28">
        <v>19299.835054273499</v>
      </c>
      <c r="MC28">
        <v>1801.9425122545499</v>
      </c>
      <c r="MD28">
        <v>2167.9671832548802</v>
      </c>
      <c r="ME28">
        <v>3243.46878441443</v>
      </c>
      <c r="MF28">
        <v>26356.341329395</v>
      </c>
      <c r="MG28">
        <v>2021.2327809746901</v>
      </c>
      <c r="MH28">
        <v>8763.8671029509806</v>
      </c>
      <c r="MI28">
        <v>7304.2809891062898</v>
      </c>
      <c r="MJ28">
        <v>3301.8138807876599</v>
      </c>
      <c r="MK28">
        <v>398.567757120983</v>
      </c>
      <c r="ML28">
        <v>52.570268339996097</v>
      </c>
      <c r="MM28">
        <v>3620.3723295494301</v>
      </c>
      <c r="MN28">
        <v>7493.9940114695401</v>
      </c>
      <c r="MO28">
        <v>304.62430188230201</v>
      </c>
      <c r="MP28">
        <v>372.85875612075199</v>
      </c>
      <c r="MQ28">
        <v>2781.2026943953301</v>
      </c>
      <c r="MR28">
        <v>538.50543871994103</v>
      </c>
      <c r="MS28">
        <v>39.013955888485</v>
      </c>
      <c r="MT28">
        <v>4764.1862774412302</v>
      </c>
      <c r="MU28">
        <v>4620.2648356954696</v>
      </c>
      <c r="MV28">
        <v>269.957766921298</v>
      </c>
      <c r="MW28">
        <v>2592.3484035496599</v>
      </c>
      <c r="MX28">
        <v>20756.402256154899</v>
      </c>
      <c r="MY28">
        <v>15562.6891575225</v>
      </c>
      <c r="MZ28">
        <v>2366.8447269822</v>
      </c>
      <c r="NA28">
        <v>4835.3482464133203</v>
      </c>
      <c r="NB28">
        <v>3645.3235038251901</v>
      </c>
      <c r="NC28">
        <v>423.42306273260601</v>
      </c>
      <c r="ND28">
        <v>2031.3848893595</v>
      </c>
      <c r="NE28">
        <v>3027.3966784132999</v>
      </c>
      <c r="NF28">
        <v>1767.26766469527</v>
      </c>
      <c r="NG28">
        <v>1436.4696356014999</v>
      </c>
      <c r="NH28">
        <v>307.439814575848</v>
      </c>
      <c r="NI28">
        <v>891.71365392606299</v>
      </c>
      <c r="NJ28">
        <v>9134.0353388723306</v>
      </c>
      <c r="NK28">
        <v>2711.5475520356599</v>
      </c>
      <c r="NL28">
        <v>331.85203327651601</v>
      </c>
      <c r="NM28">
        <v>875.59564252752705</v>
      </c>
      <c r="NN28">
        <v>619.40216254860502</v>
      </c>
      <c r="NO28">
        <v>101.950991652558</v>
      </c>
      <c r="NP28">
        <v>6834.5214092217402</v>
      </c>
      <c r="NQ28">
        <v>1710.80637207225</v>
      </c>
      <c r="NR28">
        <v>82298.585567390604</v>
      </c>
      <c r="NS28">
        <v>146.84887658085501</v>
      </c>
      <c r="NT28">
        <v>1351.7203209526999</v>
      </c>
      <c r="NU28">
        <v>4675.8105079990401</v>
      </c>
      <c r="NV28">
        <v>94.5677804416881</v>
      </c>
      <c r="NW28">
        <v>3630.6538136433001</v>
      </c>
      <c r="NX28">
        <v>10897.629417448499</v>
      </c>
      <c r="NY28">
        <v>9447.2316665107592</v>
      </c>
      <c r="NZ28">
        <v>4034.9839104974099</v>
      </c>
      <c r="OA28">
        <v>7243.0838450260098</v>
      </c>
      <c r="OB28">
        <v>11373.213289707701</v>
      </c>
      <c r="OC28">
        <v>592.43381763360298</v>
      </c>
      <c r="OD28">
        <v>1725.6420633033299</v>
      </c>
      <c r="OE28">
        <v>176.420688475567</v>
      </c>
      <c r="OF28">
        <v>17860.552212307401</v>
      </c>
      <c r="OG28">
        <v>5292.44549698829</v>
      </c>
      <c r="OH28">
        <v>1519.90830676412</v>
      </c>
      <c r="OI28">
        <v>5110.7910767943604</v>
      </c>
      <c r="OJ28">
        <v>5140.5402004642201</v>
      </c>
      <c r="OK28">
        <v>2312.6916060286699</v>
      </c>
      <c r="OL28">
        <v>611.61310559110098</v>
      </c>
      <c r="OM28">
        <v>195431.00426552599</v>
      </c>
      <c r="ON28">
        <v>3932.9179983491799</v>
      </c>
      <c r="OO28">
        <v>1255.2627763937401</v>
      </c>
      <c r="OP28">
        <v>11716.5378705365</v>
      </c>
      <c r="OQ28">
        <v>14085.6229584925</v>
      </c>
      <c r="OR28">
        <v>76404.434495400303</v>
      </c>
      <c r="OS28">
        <v>3414.6258444656701</v>
      </c>
      <c r="OT28">
        <v>1653.84091480811</v>
      </c>
      <c r="OU28">
        <v>550.961580711794</v>
      </c>
      <c r="OV28">
        <v>112.213678507647</v>
      </c>
      <c r="OW28">
        <v>2520.63625840437</v>
      </c>
      <c r="OX28">
        <v>1135.0104916779601</v>
      </c>
      <c r="OY28">
        <v>19056.7605325482</v>
      </c>
      <c r="OZ28">
        <v>11117.8378213591</v>
      </c>
      <c r="PA28">
        <v>108.687130786</v>
      </c>
      <c r="PB28">
        <v>726.27522086208398</v>
      </c>
      <c r="PC28">
        <v>657.36784826254905</v>
      </c>
      <c r="PD28">
        <v>1509.4731940269101</v>
      </c>
      <c r="PE28">
        <v>67861.080668895607</v>
      </c>
      <c r="PF28">
        <v>29842.4509383156</v>
      </c>
      <c r="PG28">
        <v>85000.384910392604</v>
      </c>
      <c r="PH28">
        <v>1487.5404360120301</v>
      </c>
      <c r="PI28">
        <v>25108.063689996801</v>
      </c>
      <c r="PJ28">
        <v>11126.3860549288</v>
      </c>
      <c r="PK28">
        <v>5264.3646580005598</v>
      </c>
      <c r="PL28">
        <v>73.4366597674166</v>
      </c>
      <c r="PM28">
        <v>3208.4126942314701</v>
      </c>
      <c r="PN28">
        <v>2327.9644052518902</v>
      </c>
      <c r="PO28">
        <v>104.380337685551</v>
      </c>
      <c r="PP28">
        <v>6156.3247763011896</v>
      </c>
      <c r="PQ28">
        <v>13769.0552472048</v>
      </c>
      <c r="PR28">
        <v>208743.10534933</v>
      </c>
      <c r="PS28">
        <v>79973.664284965998</v>
      </c>
      <c r="PT28">
        <v>2997.9973366914001</v>
      </c>
      <c r="PU28">
        <v>3099.6903392426202</v>
      </c>
      <c r="PV28">
        <v>970.44816383994498</v>
      </c>
      <c r="PW28">
        <v>7214.3304870270704</v>
      </c>
      <c r="PX28">
        <v>10334.1365240007</v>
      </c>
      <c r="PY28">
        <v>6966.1691526127097</v>
      </c>
      <c r="PZ28">
        <v>509.64437024867402</v>
      </c>
      <c r="QA28">
        <v>766.30204250419297</v>
      </c>
      <c r="QB28">
        <v>22312.684091254101</v>
      </c>
      <c r="QC28">
        <v>12001.912415186</v>
      </c>
      <c r="QD28">
        <v>67.879364123667898</v>
      </c>
      <c r="QE28">
        <v>291.57412248571399</v>
      </c>
      <c r="QF28">
        <v>1635.42474527232</v>
      </c>
      <c r="QG28">
        <v>8202.9253155283604</v>
      </c>
      <c r="QH28">
        <v>1404.9753913765201</v>
      </c>
      <c r="QI28">
        <v>308.89642714196799</v>
      </c>
      <c r="QJ28">
        <v>66654.028470271995</v>
      </c>
      <c r="QK28">
        <v>46578.117075153699</v>
      </c>
      <c r="QL28">
        <v>5804.8435212912</v>
      </c>
      <c r="QM28">
        <v>46834.935275801501</v>
      </c>
      <c r="QN28">
        <v>7776.7782305517903</v>
      </c>
      <c r="QO28">
        <v>3774.85982310079</v>
      </c>
      <c r="QP28">
        <v>1395.6653705721901</v>
      </c>
      <c r="QQ28">
        <v>970.21171781261899</v>
      </c>
      <c r="QR28">
        <v>880.83187533167404</v>
      </c>
      <c r="QS28">
        <v>2827.56019510139</v>
      </c>
      <c r="QT28">
        <v>1460.8506980388599</v>
      </c>
      <c r="QU28">
        <v>2918.37728093638</v>
      </c>
      <c r="QV28">
        <v>179.71074370322</v>
      </c>
      <c r="QW28">
        <v>0</v>
      </c>
      <c r="QX28">
        <v>149228.208585646</v>
      </c>
      <c r="QY28">
        <v>579.27899471111505</v>
      </c>
      <c r="QZ28">
        <v>3044.9768477922498</v>
      </c>
      <c r="RA28">
        <v>5906.4503675689102</v>
      </c>
      <c r="RB28">
        <v>8346.0200935518496</v>
      </c>
      <c r="RC28">
        <v>7905.2449455305396</v>
      </c>
      <c r="RD28">
        <v>1884.7821095465699</v>
      </c>
      <c r="RE28">
        <v>666.02716615956695</v>
      </c>
      <c r="RF28">
        <v>342.88438109043102</v>
      </c>
      <c r="RG28">
        <v>723.82606052762799</v>
      </c>
      <c r="RH28">
        <v>24615.049512399401</v>
      </c>
      <c r="RI28">
        <v>7740.3077679497001</v>
      </c>
      <c r="RJ28">
        <v>155.53443525064901</v>
      </c>
      <c r="RK28">
        <v>1328.2314520090899</v>
      </c>
      <c r="RL28">
        <v>1091.9366267119201</v>
      </c>
      <c r="RM28">
        <v>1421.7554661511999</v>
      </c>
      <c r="RN28">
        <v>52.709197995408701</v>
      </c>
      <c r="RO28">
        <v>2865.77928993042</v>
      </c>
      <c r="RP28">
        <v>33738.344849296001</v>
      </c>
      <c r="RQ28">
        <v>759.32668252502197</v>
      </c>
      <c r="RR28">
        <v>2126.3878382364401</v>
      </c>
      <c r="RS28">
        <v>6321.6055810569396</v>
      </c>
      <c r="RT28">
        <v>3152.6824865880799</v>
      </c>
      <c r="RU28">
        <v>626.28826880412998</v>
      </c>
      <c r="RV28">
        <v>30.396030981098999</v>
      </c>
      <c r="RW28">
        <v>2869.2527618324102</v>
      </c>
      <c r="RX28">
        <v>5672.4019697703598</v>
      </c>
      <c r="RY28">
        <v>6797.1787434060197</v>
      </c>
      <c r="RZ28">
        <v>778.39288049462198</v>
      </c>
      <c r="SA28">
        <v>2702.13788374769</v>
      </c>
      <c r="SB28">
        <v>5040.1582336040801</v>
      </c>
      <c r="SC28">
        <v>139.523233678217</v>
      </c>
      <c r="SD28">
        <v>375.39023881253303</v>
      </c>
      <c r="SE28">
        <v>19057.369532570901</v>
      </c>
      <c r="SF28">
        <v>874.89699272957796</v>
      </c>
      <c r="SG28">
        <v>1162.5485168743401</v>
      </c>
      <c r="SH28">
        <v>1135.6516507275601</v>
      </c>
      <c r="SI28">
        <v>1800.7706504745699</v>
      </c>
      <c r="SJ28">
        <v>285.37920774964601</v>
      </c>
      <c r="SK28">
        <v>11988.412804113999</v>
      </c>
      <c r="SL28">
        <v>34797.537581826997</v>
      </c>
      <c r="SM28">
        <v>26204.230627253601</v>
      </c>
      <c r="SN28">
        <v>611.31744481861404</v>
      </c>
      <c r="SO28">
        <v>2851.4324886825798</v>
      </c>
      <c r="SP28">
        <v>2154.5946459741599</v>
      </c>
      <c r="SQ28">
        <v>5544.2707480095696</v>
      </c>
      <c r="SR28">
        <v>195236.50370921899</v>
      </c>
      <c r="SS28">
        <v>796.816203905272</v>
      </c>
      <c r="ST28">
        <v>585.02527626103802</v>
      </c>
      <c r="SU28">
        <v>5286.3559047580102</v>
      </c>
      <c r="SV28">
        <v>960.42458285069904</v>
      </c>
      <c r="SW28">
        <v>1468.8944336899101</v>
      </c>
      <c r="SX28">
        <v>1077.0585334565801</v>
      </c>
      <c r="SY28">
        <v>397.39774584969803</v>
      </c>
      <c r="SZ28">
        <v>7127.5220318536603</v>
      </c>
      <c r="TA28">
        <v>3859.0597285941499</v>
      </c>
      <c r="TB28">
        <v>6725.9136962251896</v>
      </c>
      <c r="TC28">
        <v>40621.259658273601</v>
      </c>
      <c r="TD28">
        <v>570.73557022671696</v>
      </c>
      <c r="TE28">
        <v>18413.044753253998</v>
      </c>
      <c r="TF28">
        <v>1599.92943578008</v>
      </c>
      <c r="TG28">
        <v>7223.7657098920899</v>
      </c>
      <c r="TH28">
        <v>12969.6104727047</v>
      </c>
      <c r="TI28">
        <v>49290.501098125802</v>
      </c>
      <c r="TJ28">
        <v>26.917693064009399</v>
      </c>
      <c r="TK28">
        <v>2235.8184812321401</v>
      </c>
      <c r="TL28">
        <v>968.27623115052495</v>
      </c>
      <c r="TM28">
        <v>1956.12007178357</v>
      </c>
      <c r="TN28">
        <v>6577.6595636899101</v>
      </c>
      <c r="TO28">
        <v>231.265564553644</v>
      </c>
      <c r="TP28">
        <v>189066.020468717</v>
      </c>
      <c r="TQ28">
        <v>231.740683422751</v>
      </c>
      <c r="TR28">
        <v>1856.9054049174999</v>
      </c>
      <c r="TS28">
        <v>15207.4422450619</v>
      </c>
      <c r="TT28">
        <v>564602.52476197795</v>
      </c>
      <c r="TU28">
        <v>187.79878913874199</v>
      </c>
      <c r="TV28">
        <v>19.4072974282969</v>
      </c>
      <c r="TW28">
        <v>3884.49275832176</v>
      </c>
      <c r="TX28">
        <v>3238.64760594462</v>
      </c>
      <c r="TY28">
        <v>51950.520653909203</v>
      </c>
      <c r="TZ28">
        <v>20052.864317150401</v>
      </c>
      <c r="UA28">
        <v>2868.6467347411199</v>
      </c>
      <c r="UB28">
        <v>13625.1749589268</v>
      </c>
      <c r="UC28">
        <v>634.53100838566195</v>
      </c>
      <c r="UD28">
        <v>945.43189924882904</v>
      </c>
      <c r="UE28">
        <v>20005.222997841</v>
      </c>
      <c r="UF28">
        <v>14103.5489968281</v>
      </c>
      <c r="UG28">
        <v>1944.0325093144399</v>
      </c>
      <c r="UH28">
        <v>1887.8787438376</v>
      </c>
      <c r="UI28">
        <v>239390.44546812799</v>
      </c>
      <c r="UJ28">
        <v>1525.4820150758001</v>
      </c>
      <c r="UK28">
        <v>2208.0327409377601</v>
      </c>
      <c r="UL28">
        <v>792.74709782710204</v>
      </c>
      <c r="UM28">
        <v>189.79134416122</v>
      </c>
      <c r="UN28">
        <v>231.073744986398</v>
      </c>
      <c r="UO28">
        <v>609.30020216456103</v>
      </c>
      <c r="UP28">
        <v>8309.8652096180194</v>
      </c>
      <c r="UQ28">
        <v>38481.864964296699</v>
      </c>
      <c r="UR28">
        <v>693.85575953777402</v>
      </c>
      <c r="US28">
        <v>144345.95859321699</v>
      </c>
      <c r="UT28">
        <v>1284.35404947299</v>
      </c>
      <c r="UU28">
        <v>30085.627459822201</v>
      </c>
      <c r="UV28">
        <v>1305.4433629187499</v>
      </c>
      <c r="UW28">
        <v>148.812369280431</v>
      </c>
      <c r="UX28">
        <v>5498.5322389477096</v>
      </c>
      <c r="UY28">
        <v>6093.6824520301998</v>
      </c>
      <c r="UZ28">
        <v>271.88745238867699</v>
      </c>
      <c r="VA28">
        <v>4018.8444610599299</v>
      </c>
      <c r="VB28">
        <v>86.136612343235797</v>
      </c>
      <c r="VC28">
        <v>977.96721439041505</v>
      </c>
      <c r="VD28">
        <v>547.33989331042596</v>
      </c>
      <c r="VE28">
        <v>4813.5647558006003</v>
      </c>
      <c r="VF28">
        <v>1175.78260758239</v>
      </c>
      <c r="VG28">
        <v>221.36719548548999</v>
      </c>
      <c r="VH28">
        <v>100.419008628757</v>
      </c>
      <c r="VI28">
        <v>4414.1580931645103</v>
      </c>
      <c r="VJ28">
        <v>5951.6794395752804</v>
      </c>
      <c r="VK28">
        <v>5666.9257681121799</v>
      </c>
      <c r="VL28">
        <v>2918.40131424328</v>
      </c>
      <c r="VM28">
        <v>723.31107576611498</v>
      </c>
      <c r="VN28">
        <v>1556.5781773039</v>
      </c>
      <c r="VO28">
        <v>2098.2174904287799</v>
      </c>
      <c r="VP28">
        <v>1208.92104604516</v>
      </c>
      <c r="VQ28">
        <v>23543.374972756599</v>
      </c>
      <c r="VR28">
        <v>8836.9201681024806</v>
      </c>
      <c r="VS28">
        <v>11099.487879411699</v>
      </c>
      <c r="VT28">
        <v>8972.1233152166806</v>
      </c>
      <c r="VU28">
        <v>9141.7227116129798</v>
      </c>
      <c r="VV28">
        <v>16051.9923684971</v>
      </c>
      <c r="VW28">
        <v>6550.3506672631001</v>
      </c>
      <c r="VX28">
        <v>6396.8051825245302</v>
      </c>
      <c r="VY28">
        <v>1076.56236505777</v>
      </c>
      <c r="VZ28">
        <v>1265.66318687436</v>
      </c>
      <c r="WA28">
        <v>57.437393304573803</v>
      </c>
      <c r="WB28">
        <v>1362.08740251317</v>
      </c>
      <c r="WC28">
        <v>1851.2352824126201</v>
      </c>
      <c r="WD28">
        <v>6355.43725689246</v>
      </c>
      <c r="WE28">
        <v>9007.8440591017898</v>
      </c>
      <c r="WF28">
        <v>5387.8704824509596</v>
      </c>
      <c r="WG28">
        <v>4093.3149632835298</v>
      </c>
      <c r="WH28">
        <v>412.46229711940998</v>
      </c>
      <c r="WI28">
        <v>298.63864936938199</v>
      </c>
      <c r="WJ28">
        <v>1469.3408596115901</v>
      </c>
      <c r="WK28">
        <v>2652.2432543141799</v>
      </c>
      <c r="WL28">
        <v>16769.7172981123</v>
      </c>
      <c r="WM28">
        <v>36490.805096807097</v>
      </c>
      <c r="WN28">
        <v>5246.3427436520997</v>
      </c>
      <c r="WO28">
        <v>4021.6775522409798</v>
      </c>
      <c r="WP28">
        <v>15263.383053649</v>
      </c>
      <c r="WQ28">
        <v>9698.8588407045609</v>
      </c>
      <c r="WR28">
        <v>4687.9661748689796</v>
      </c>
      <c r="WS28">
        <v>4268.27093008877</v>
      </c>
      <c r="WT28">
        <v>155878.048148801</v>
      </c>
      <c r="WU28">
        <v>7159.2806270123801</v>
      </c>
      <c r="WV28">
        <v>1807.3300417467999</v>
      </c>
      <c r="WW28">
        <v>747.560424595055</v>
      </c>
      <c r="WX28">
        <v>124909.505981611</v>
      </c>
      <c r="WY28">
        <v>80842.411963864099</v>
      </c>
      <c r="WZ28">
        <v>118778.043599738</v>
      </c>
      <c r="XA28">
        <v>6380.8383232664</v>
      </c>
      <c r="XB28">
        <v>6426.4327684707196</v>
      </c>
      <c r="XC28">
        <v>6501.9717546741203</v>
      </c>
      <c r="XD28">
        <v>2371.6458185921902</v>
      </c>
      <c r="XE28">
        <v>1810.1241382052499</v>
      </c>
      <c r="XF28">
        <v>1264.9743441119399</v>
      </c>
      <c r="XG28">
        <v>10132.513293505701</v>
      </c>
      <c r="XH28">
        <v>467.34410463405698</v>
      </c>
      <c r="XI28">
        <v>1607.53370938679</v>
      </c>
      <c r="XJ28">
        <v>3592.0914352753498</v>
      </c>
      <c r="XK28">
        <v>1162.4102732067399</v>
      </c>
      <c r="XL28">
        <v>1026.9610424326499</v>
      </c>
      <c r="XM28">
        <v>4636.0896319199301</v>
      </c>
      <c r="XN28">
        <v>6628.6560392617603</v>
      </c>
      <c r="XO28">
        <v>1252.2624679175699</v>
      </c>
      <c r="XP28">
        <v>1238.9994596414999</v>
      </c>
      <c r="XQ28">
        <v>53558.453573356201</v>
      </c>
      <c r="XR28">
        <v>10734.9160034419</v>
      </c>
      <c r="XS28">
        <v>40759.262801251403</v>
      </c>
      <c r="XT28">
        <v>6724.5197086173703</v>
      </c>
      <c r="XU28">
        <v>27119.307970981001</v>
      </c>
      <c r="XV28">
        <v>17377.895603580298</v>
      </c>
      <c r="XW28">
        <v>601.40010294081605</v>
      </c>
      <c r="XX28">
        <v>12.5521150903982</v>
      </c>
      <c r="XY28">
        <v>3283.6860646323798</v>
      </c>
      <c r="XZ28">
        <v>4340.2962513206903</v>
      </c>
      <c r="YA28">
        <v>19864.785311842999</v>
      </c>
      <c r="YB28">
        <v>2369.3943386607398</v>
      </c>
      <c r="YC28">
        <v>1397.5451702774001</v>
      </c>
      <c r="YD28">
        <v>836.321065868505</v>
      </c>
      <c r="YE28">
        <v>470.47876331583302</v>
      </c>
      <c r="YF28">
        <v>98.247767524141693</v>
      </c>
      <c r="YG28">
        <v>857.06083189679896</v>
      </c>
      <c r="YH28">
        <v>11956.1723277614</v>
      </c>
      <c r="YI28">
        <v>15070.889095599399</v>
      </c>
      <c r="YJ28">
        <v>2919.1557559284402</v>
      </c>
      <c r="YK28">
        <v>34353.879510698702</v>
      </c>
      <c r="YL28">
        <v>1148.2458769012001</v>
      </c>
      <c r="YM28">
        <v>4102.0639505066001</v>
      </c>
      <c r="YN28">
        <v>28859.124231185499</v>
      </c>
      <c r="YO28">
        <v>3996.5386598855498</v>
      </c>
      <c r="YP28">
        <v>14140.3519944093</v>
      </c>
      <c r="YQ28">
        <v>9792.66633203934</v>
      </c>
      <c r="YR28">
        <v>41307.996468555997</v>
      </c>
      <c r="YS28">
        <v>68543.178364865104</v>
      </c>
      <c r="YT28">
        <v>9022.2246362080496</v>
      </c>
      <c r="YU28">
        <v>33.395301081261302</v>
      </c>
      <c r="YV28">
        <v>42958.986655038898</v>
      </c>
      <c r="YW28">
        <v>2062.3777926605799</v>
      </c>
      <c r="YX28">
        <v>4800.9969114728901</v>
      </c>
      <c r="YY28">
        <v>159025.23410201701</v>
      </c>
      <c r="YZ28">
        <v>8055.1416850305404</v>
      </c>
      <c r="ZA28">
        <v>2269.89058351929</v>
      </c>
      <c r="ZB28">
        <v>3052.91194178871</v>
      </c>
      <c r="ZC28">
        <v>131429.502928031</v>
      </c>
      <c r="ZD28">
        <v>1579.3743414789899</v>
      </c>
      <c r="ZE28">
        <v>6030.9522303212198</v>
      </c>
      <c r="ZF28">
        <v>48752.956358017298</v>
      </c>
      <c r="ZG28">
        <v>8655.0891552678604</v>
      </c>
      <c r="ZH28">
        <v>39.177713924939098</v>
      </c>
      <c r="ZI28">
        <v>0</v>
      </c>
      <c r="ZJ28">
        <v>90962.455587993099</v>
      </c>
      <c r="ZK28">
        <v>2133.6879205631599</v>
      </c>
      <c r="ZL28">
        <v>7824.6155483227603</v>
      </c>
      <c r="ZM28">
        <v>2246.2506972241099</v>
      </c>
      <c r="ZN28">
        <v>3812.06324309296</v>
      </c>
      <c r="ZO28">
        <v>115.747630596386</v>
      </c>
      <c r="ZP28">
        <v>1424.55663659625</v>
      </c>
      <c r="ZQ28">
        <v>2691.5577946571998</v>
      </c>
      <c r="ZR28">
        <v>9756.4754259152396</v>
      </c>
      <c r="ZS28">
        <v>450.40085174695599</v>
      </c>
      <c r="ZT28">
        <v>2901.3382390114298</v>
      </c>
      <c r="ZU28">
        <v>5016.5210156052199</v>
      </c>
      <c r="ZV28">
        <v>1404.30738039728</v>
      </c>
      <c r="ZW28">
        <v>14253.4432586536</v>
      </c>
      <c r="ZX28">
        <v>33780.358729151303</v>
      </c>
      <c r="ZY28">
        <v>11458.3988361471</v>
      </c>
      <c r="ZZ28">
        <v>5471.2777481045196</v>
      </c>
      <c r="AAA28">
        <v>547.21018707233998</v>
      </c>
      <c r="AAB28">
        <v>3352.1435759790702</v>
      </c>
      <c r="AAC28">
        <v>18679.929680004101</v>
      </c>
      <c r="AAD28">
        <v>8305.1660270509892</v>
      </c>
      <c r="AAE28">
        <v>301.969498632458</v>
      </c>
      <c r="AAF28">
        <v>4595.6720294384204</v>
      </c>
    </row>
    <row r="29" spans="1:708" x14ac:dyDescent="0.35">
      <c r="A29" t="s">
        <v>732</v>
      </c>
      <c r="B29" s="1" t="s">
        <v>1</v>
      </c>
      <c r="C29">
        <v>13.333333333333334</v>
      </c>
      <c r="D29" t="s">
        <v>760</v>
      </c>
      <c r="E29" s="2" t="s">
        <v>763</v>
      </c>
      <c r="F29">
        <v>3276.7011050628498</v>
      </c>
      <c r="G29">
        <v>4219.6655234499503</v>
      </c>
      <c r="H29">
        <v>45.437267358502297</v>
      </c>
      <c r="I29">
        <v>13.516187156213199</v>
      </c>
      <c r="J29">
        <v>277.54441979861298</v>
      </c>
      <c r="K29">
        <v>3708.12400496074</v>
      </c>
      <c r="L29">
        <v>309.82819945032497</v>
      </c>
      <c r="M29">
        <v>2759.5024504804001</v>
      </c>
      <c r="N29">
        <v>728.44174918479405</v>
      </c>
      <c r="O29">
        <v>153.74232929671899</v>
      </c>
      <c r="P29">
        <v>85.547325027759896</v>
      </c>
      <c r="Q29">
        <v>55.697517452852701</v>
      </c>
      <c r="R29">
        <v>350.82261430077301</v>
      </c>
      <c r="S29">
        <v>475.26394660537801</v>
      </c>
      <c r="T29">
        <v>6.3475414820509997</v>
      </c>
      <c r="U29">
        <v>3318.2046936230399</v>
      </c>
      <c r="V29">
        <v>593.59016276947</v>
      </c>
      <c r="W29">
        <v>32.3735241230738</v>
      </c>
      <c r="X29">
        <v>2948.3959587261702</v>
      </c>
      <c r="Y29">
        <v>265.302541750778</v>
      </c>
      <c r="Z29">
        <v>873.46711851578596</v>
      </c>
      <c r="AA29">
        <v>486.78292870219798</v>
      </c>
      <c r="AB29">
        <v>10544.654216721599</v>
      </c>
      <c r="AC29">
        <v>5581.1055106762497</v>
      </c>
      <c r="AD29">
        <v>1298.76725837036</v>
      </c>
      <c r="AE29">
        <v>1594.0631714994499</v>
      </c>
      <c r="AF29">
        <v>957.09573541298403</v>
      </c>
      <c r="AG29">
        <v>5880.8312370559397</v>
      </c>
      <c r="AH29">
        <v>529.02213318138797</v>
      </c>
      <c r="AI29">
        <v>1129.30161652435</v>
      </c>
      <c r="AJ29">
        <v>3111.6479453563502</v>
      </c>
      <c r="AK29">
        <v>5645.2092963278201</v>
      </c>
      <c r="AL29">
        <v>170.706326985711</v>
      </c>
      <c r="AM29">
        <v>1319.0373960818399</v>
      </c>
      <c r="AN29">
        <v>11755.8235860924</v>
      </c>
      <c r="AO29">
        <v>768.11835026328197</v>
      </c>
      <c r="AP29">
        <v>0</v>
      </c>
      <c r="AQ29">
        <v>1207.6451524884401</v>
      </c>
      <c r="AR29">
        <v>1044.7727999225999</v>
      </c>
      <c r="AS29">
        <v>107.936696995533</v>
      </c>
      <c r="AT29">
        <v>1013.13029539714</v>
      </c>
      <c r="AU29">
        <v>1273.9768696569599</v>
      </c>
      <c r="AV29">
        <v>2364.3439058509998</v>
      </c>
      <c r="AW29">
        <v>640.05014523788896</v>
      </c>
      <c r="AX29">
        <v>866.55077642063804</v>
      </c>
      <c r="AY29">
        <v>161.27660174759501</v>
      </c>
      <c r="AZ29">
        <v>39.581538656280301</v>
      </c>
      <c r="BA29">
        <v>1242.97226366572</v>
      </c>
      <c r="BB29">
        <v>93550.617274456599</v>
      </c>
      <c r="BC29">
        <v>10939.1995818738</v>
      </c>
      <c r="BD29">
        <v>3002.2402188477499</v>
      </c>
      <c r="BE29">
        <v>13954.939045990801</v>
      </c>
      <c r="BF29">
        <v>7991.6432974489499</v>
      </c>
      <c r="BG29">
        <v>4286.5229567237502</v>
      </c>
      <c r="BH29">
        <v>1889.6047559994799</v>
      </c>
      <c r="BI29">
        <v>1847.91811494646</v>
      </c>
      <c r="BJ29">
        <v>8841.3069773980205</v>
      </c>
      <c r="BK29">
        <v>12308.433745628499</v>
      </c>
      <c r="BL29">
        <v>240.138345426748</v>
      </c>
      <c r="BM29">
        <v>1008.69201939923</v>
      </c>
      <c r="BN29">
        <v>884.89636853756394</v>
      </c>
      <c r="BO29">
        <v>2590.2685703224001</v>
      </c>
      <c r="BP29">
        <v>350.91688772089901</v>
      </c>
      <c r="BQ29">
        <v>54582.574594349899</v>
      </c>
      <c r="BR29">
        <v>578.29127036613897</v>
      </c>
      <c r="BS29">
        <v>836.92274114018505</v>
      </c>
      <c r="BT29">
        <v>136385.99799338699</v>
      </c>
      <c r="BU29">
        <v>1084.59465989568</v>
      </c>
      <c r="BV29">
        <v>3066.9573016528302</v>
      </c>
      <c r="BW29">
        <v>3448.90923191306</v>
      </c>
      <c r="BX29">
        <v>4170.9652153645402</v>
      </c>
      <c r="BY29">
        <v>627.82132129294405</v>
      </c>
      <c r="BZ29">
        <v>1399.16074364734</v>
      </c>
      <c r="CA29">
        <v>299.97200801522598</v>
      </c>
      <c r="CB29">
        <v>813.76961745150402</v>
      </c>
      <c r="CC29">
        <v>1101.8263018718701</v>
      </c>
      <c r="CD29">
        <v>386.25553346013498</v>
      </c>
      <c r="CE29">
        <v>1604.76997261311</v>
      </c>
      <c r="CF29">
        <v>16559.424080162298</v>
      </c>
      <c r="CG29">
        <v>710.11443843181303</v>
      </c>
      <c r="CH29">
        <v>7881.83323660922</v>
      </c>
      <c r="CI29">
        <v>7551.2548255006704</v>
      </c>
      <c r="CJ29">
        <v>3139.2067583716198</v>
      </c>
      <c r="CK29">
        <v>199.03368751272399</v>
      </c>
      <c r="CL29">
        <v>8413.5074231517992</v>
      </c>
      <c r="CM29">
        <v>3033.1515021799701</v>
      </c>
      <c r="CN29">
        <v>3025.9477712129601</v>
      </c>
      <c r="CO29">
        <v>5652.3764065462101</v>
      </c>
      <c r="CP29">
        <v>15786.433593554</v>
      </c>
      <c r="CQ29">
        <v>6137.9610327683104</v>
      </c>
      <c r="CR29">
        <v>1042.3373538886101</v>
      </c>
      <c r="CS29">
        <v>2465.1159738270699</v>
      </c>
      <c r="CT29">
        <v>22287.426857103001</v>
      </c>
      <c r="CU29">
        <v>3613.5749500812499</v>
      </c>
      <c r="CV29">
        <v>11817.9448420726</v>
      </c>
      <c r="CW29">
        <v>38.291404899897103</v>
      </c>
      <c r="CX29">
        <v>10443.729505416401</v>
      </c>
      <c r="CY29">
        <v>1350.30282653683</v>
      </c>
      <c r="CZ29">
        <v>1100.13849769579</v>
      </c>
      <c r="DA29">
        <v>2668.9316699229998</v>
      </c>
      <c r="DB29">
        <v>273.90421175063801</v>
      </c>
      <c r="DC29">
        <v>21417.5781527209</v>
      </c>
      <c r="DD29">
        <v>5617.9447400463296</v>
      </c>
      <c r="DE29">
        <v>1444.63867483945</v>
      </c>
      <c r="DF29">
        <v>1311.8485257894999</v>
      </c>
      <c r="DG29">
        <v>1483.53510397473</v>
      </c>
      <c r="DH29">
        <v>41.176569301369497</v>
      </c>
      <c r="DI29">
        <v>6335.7638236947596</v>
      </c>
      <c r="DJ29">
        <v>47299.293958855102</v>
      </c>
      <c r="DK29">
        <v>1593.02671473438</v>
      </c>
      <c r="DL29">
        <v>2315.1451588763898</v>
      </c>
      <c r="DM29">
        <v>7607.9691819053496</v>
      </c>
      <c r="DN29">
        <v>1484.1569114465501</v>
      </c>
      <c r="DO29">
        <v>0.39155999599863001</v>
      </c>
      <c r="DP29">
        <v>2591.8557231222699</v>
      </c>
      <c r="DQ29">
        <v>1825.0447812412001</v>
      </c>
      <c r="DR29">
        <v>2860.39664269063</v>
      </c>
      <c r="DS29">
        <v>1323.6188662990201</v>
      </c>
      <c r="DT29">
        <v>2230.1271217591102</v>
      </c>
      <c r="DU29">
        <v>476.082451010559</v>
      </c>
      <c r="DV29">
        <v>27815.8264201729</v>
      </c>
      <c r="DW29">
        <v>416.28038239279101</v>
      </c>
      <c r="DX29">
        <v>1777.43216318649</v>
      </c>
      <c r="DY29">
        <v>10726.595281690899</v>
      </c>
      <c r="DZ29">
        <v>202.498604766672</v>
      </c>
      <c r="EA29">
        <v>4579.1092468770303</v>
      </c>
      <c r="EB29">
        <v>758.03018677233399</v>
      </c>
      <c r="EC29">
        <v>2940.5590173303199</v>
      </c>
      <c r="ED29">
        <v>759.63224097661305</v>
      </c>
      <c r="EE29">
        <v>4178.5117695745503</v>
      </c>
      <c r="EF29">
        <v>2748.3572672424302</v>
      </c>
      <c r="EG29">
        <v>1427162.4247753499</v>
      </c>
      <c r="EH29">
        <v>18252.627200040701</v>
      </c>
      <c r="EI29">
        <v>1432.6387256753001</v>
      </c>
      <c r="EJ29">
        <v>141389.802914053</v>
      </c>
      <c r="EK29">
        <v>38877.774324450598</v>
      </c>
      <c r="EL29">
        <v>2195.8216457262101</v>
      </c>
      <c r="EM29">
        <v>5257.4917004302197</v>
      </c>
      <c r="EN29">
        <v>0.26508276780942103</v>
      </c>
      <c r="EO29">
        <v>1068.1087661664101</v>
      </c>
      <c r="EP29">
        <v>5666.5238868222496</v>
      </c>
      <c r="EQ29">
        <v>572.16087248037297</v>
      </c>
      <c r="ER29">
        <v>2798.7812027601499</v>
      </c>
      <c r="ES29">
        <v>4354.9235242684199</v>
      </c>
      <c r="ET29">
        <v>8371.8096118798603</v>
      </c>
      <c r="EU29">
        <v>146.38198919022199</v>
      </c>
      <c r="EV29">
        <v>435.149480218235</v>
      </c>
      <c r="EW29">
        <v>3650.1890028172202</v>
      </c>
      <c r="EX29">
        <v>2419.8018804213998</v>
      </c>
      <c r="EY29">
        <v>170.074497843811</v>
      </c>
      <c r="EZ29">
        <v>4297.0910183415599</v>
      </c>
      <c r="FA29">
        <v>19908.0425561066</v>
      </c>
      <c r="FB29">
        <v>1596.2180192716901</v>
      </c>
      <c r="FC29">
        <v>3236.75671673636</v>
      </c>
      <c r="FD29">
        <v>3472.6760293950902</v>
      </c>
      <c r="FE29">
        <v>394.18468982448599</v>
      </c>
      <c r="FF29">
        <v>130604.083445536</v>
      </c>
      <c r="FG29">
        <v>2464.1633033883099</v>
      </c>
      <c r="FH29">
        <v>1923.3403742134899</v>
      </c>
      <c r="FI29">
        <v>1470.0538372728499</v>
      </c>
      <c r="FJ29">
        <v>1090.7036527021501</v>
      </c>
      <c r="FK29">
        <v>19837.602277235899</v>
      </c>
      <c r="FL29">
        <v>22687.079228381001</v>
      </c>
      <c r="FM29">
        <v>68032.232752292097</v>
      </c>
      <c r="FN29">
        <v>3300.06316516683</v>
      </c>
      <c r="FO29">
        <v>290.89413127927497</v>
      </c>
      <c r="FP29">
        <v>1077.70670498547</v>
      </c>
      <c r="FQ29">
        <v>2285.5874442792301</v>
      </c>
      <c r="FR29">
        <v>0</v>
      </c>
      <c r="FS29">
        <v>4615.69207523347</v>
      </c>
      <c r="FT29">
        <v>1376.9994205816599</v>
      </c>
      <c r="FU29">
        <v>13070.6107387714</v>
      </c>
      <c r="FV29">
        <v>4218.3483179700497</v>
      </c>
      <c r="FW29">
        <v>4121.4377894085801</v>
      </c>
      <c r="FX29">
        <v>584.12185229624401</v>
      </c>
      <c r="FY29">
        <v>995.508238221189</v>
      </c>
      <c r="FZ29">
        <v>818.06571987007101</v>
      </c>
      <c r="GA29">
        <v>17230.163758847499</v>
      </c>
      <c r="GB29">
        <v>2416.39896673877</v>
      </c>
      <c r="GC29">
        <v>2939.7198581805101</v>
      </c>
      <c r="GD29">
        <v>10806.853145880799</v>
      </c>
      <c r="GE29">
        <v>2863.23945057125</v>
      </c>
      <c r="GF29">
        <v>13171.0055067228</v>
      </c>
      <c r="GG29">
        <v>513.99758443809503</v>
      </c>
      <c r="GH29">
        <v>1205.5994903293999</v>
      </c>
      <c r="GI29">
        <v>890.17829251539695</v>
      </c>
      <c r="GJ29">
        <v>3881.2568168226899</v>
      </c>
      <c r="GK29">
        <v>11366.2302602489</v>
      </c>
      <c r="GL29">
        <v>3936.60761220933</v>
      </c>
      <c r="GM29">
        <v>12514.7043659704</v>
      </c>
      <c r="GN29">
        <v>12279.566209750201</v>
      </c>
      <c r="GO29">
        <v>2309.4811326619902</v>
      </c>
      <c r="GP29">
        <v>341.76604165095</v>
      </c>
      <c r="GQ29">
        <v>745.38105746678502</v>
      </c>
      <c r="GR29">
        <v>982.35222451566301</v>
      </c>
      <c r="GS29">
        <v>25002.141987990599</v>
      </c>
      <c r="GT29">
        <v>318.75232174956602</v>
      </c>
      <c r="GU29">
        <v>2285.4763632448498</v>
      </c>
      <c r="GV29">
        <v>817.29439888852198</v>
      </c>
      <c r="GW29">
        <v>1435.9923389784601</v>
      </c>
      <c r="GX29">
        <v>109.000888037312</v>
      </c>
      <c r="GY29">
        <v>0</v>
      </c>
      <c r="GZ29">
        <v>1134.5494275615699</v>
      </c>
      <c r="HA29">
        <v>412.61119181703299</v>
      </c>
      <c r="HB29">
        <v>455.63600032781</v>
      </c>
      <c r="HC29">
        <v>16602.3827355227</v>
      </c>
      <c r="HD29">
        <v>18131.507025438801</v>
      </c>
      <c r="HE29">
        <v>3558.17050764347</v>
      </c>
      <c r="HF29">
        <v>18828.118914641102</v>
      </c>
      <c r="HG29">
        <v>840.21222293645496</v>
      </c>
      <c r="HH29">
        <v>941.01668488003304</v>
      </c>
      <c r="HI29">
        <v>6499.6453608541597</v>
      </c>
      <c r="HJ29">
        <v>6982.8546011149301</v>
      </c>
      <c r="HK29">
        <v>1001.02044958375</v>
      </c>
      <c r="HL29">
        <v>1323.0492640216601</v>
      </c>
      <c r="HM29">
        <v>628.94276896786903</v>
      </c>
      <c r="HN29">
        <v>555.15186290662598</v>
      </c>
      <c r="HO29">
        <v>23329.161911867901</v>
      </c>
      <c r="HP29">
        <v>38568.840697654501</v>
      </c>
      <c r="HQ29">
        <v>173.95843441927701</v>
      </c>
      <c r="HR29">
        <v>11208.1715927319</v>
      </c>
      <c r="HS29">
        <v>904.72643728085598</v>
      </c>
      <c r="HT29">
        <v>497.528887908662</v>
      </c>
      <c r="HU29">
        <v>4849.7173920147998</v>
      </c>
      <c r="HV29">
        <v>1314.3539947555701</v>
      </c>
      <c r="HW29">
        <v>553.21720814273306</v>
      </c>
      <c r="HX29">
        <v>40091.864265735603</v>
      </c>
      <c r="HY29">
        <v>1066.3463539156301</v>
      </c>
      <c r="HZ29">
        <v>433877.79991145199</v>
      </c>
      <c r="IA29">
        <v>299.24124714262501</v>
      </c>
      <c r="IB29">
        <v>1786.43584757791</v>
      </c>
      <c r="IC29">
        <v>2508.7965315971101</v>
      </c>
      <c r="ID29">
        <v>0</v>
      </c>
      <c r="IE29">
        <v>1869.5785551213501</v>
      </c>
      <c r="IF29">
        <v>707.04151189705499</v>
      </c>
      <c r="IG29">
        <v>321.44923054641703</v>
      </c>
      <c r="IH29">
        <v>20018.668560341001</v>
      </c>
      <c r="II29">
        <v>11887.3718820002</v>
      </c>
      <c r="IJ29">
        <v>24738.118471833401</v>
      </c>
      <c r="IK29">
        <v>8880.9967498475107</v>
      </c>
      <c r="IL29">
        <v>25165.6511192744</v>
      </c>
      <c r="IM29">
        <v>2206.9978040256501</v>
      </c>
      <c r="IN29">
        <v>17230.347514639401</v>
      </c>
      <c r="IO29">
        <v>2746.615099997</v>
      </c>
      <c r="IP29">
        <v>368.42389623811698</v>
      </c>
      <c r="IQ29">
        <v>4171.2193447173204</v>
      </c>
      <c r="IR29">
        <v>553.37440536613803</v>
      </c>
      <c r="IS29">
        <v>12800.1986487213</v>
      </c>
      <c r="IT29">
        <v>73.136948889620299</v>
      </c>
      <c r="IU29">
        <v>2039.1669291251501</v>
      </c>
      <c r="IV29">
        <v>9525.7472693930595</v>
      </c>
      <c r="IW29">
        <v>0</v>
      </c>
      <c r="IX29">
        <v>12986.5047670394</v>
      </c>
      <c r="IY29">
        <v>4921.2589549337399</v>
      </c>
      <c r="IZ29">
        <v>3870.3767991803002</v>
      </c>
      <c r="JA29">
        <v>798.34944543431698</v>
      </c>
      <c r="JB29">
        <v>193.39431073804599</v>
      </c>
      <c r="JC29">
        <v>1110.4316800076999</v>
      </c>
      <c r="JD29">
        <v>996.21201217518603</v>
      </c>
      <c r="JE29">
        <v>1531.0102730112801</v>
      </c>
      <c r="JF29">
        <v>1216.54062641063</v>
      </c>
      <c r="JG29">
        <v>247.349489071091</v>
      </c>
      <c r="JH29">
        <v>19415.374757421901</v>
      </c>
      <c r="JI29">
        <v>1086.68279634757</v>
      </c>
      <c r="JJ29">
        <v>10390.249572615399</v>
      </c>
      <c r="JK29">
        <v>1567.3535263991</v>
      </c>
      <c r="JL29">
        <v>3443.7895785635201</v>
      </c>
      <c r="JM29">
        <v>266503.31041729602</v>
      </c>
      <c r="JN29">
        <v>7920.4994638858498</v>
      </c>
      <c r="JO29">
        <v>167.904192989954</v>
      </c>
      <c r="JP29">
        <v>1004.25383145598</v>
      </c>
      <c r="JQ29">
        <v>197.939706836254</v>
      </c>
      <c r="JR29">
        <v>103.743247677553</v>
      </c>
      <c r="JS29">
        <v>10678.707753435599</v>
      </c>
      <c r="JT29">
        <v>42302.2134924165</v>
      </c>
      <c r="JU29">
        <v>7738.4703188508702</v>
      </c>
      <c r="JV29">
        <v>13696.943563156001</v>
      </c>
      <c r="JW29">
        <v>999.194681941672</v>
      </c>
      <c r="JX29">
        <v>481.28088139887899</v>
      </c>
      <c r="JY29">
        <v>738.77630991727904</v>
      </c>
      <c r="JZ29">
        <v>438.91282118393502</v>
      </c>
      <c r="KA29">
        <v>1039.02977144086</v>
      </c>
      <c r="KB29">
        <v>6245.9865232070397</v>
      </c>
      <c r="KC29">
        <v>550.66720977785303</v>
      </c>
      <c r="KD29">
        <v>5345.1022310365297</v>
      </c>
      <c r="KE29">
        <v>4946.4207027075399</v>
      </c>
      <c r="KF29">
        <v>716442.74271037499</v>
      </c>
      <c r="KG29">
        <v>252859.01799969701</v>
      </c>
      <c r="KH29">
        <v>5933.01604916218</v>
      </c>
      <c r="KI29">
        <v>6161.7716836302297</v>
      </c>
      <c r="KJ29">
        <v>6702.1257473040896</v>
      </c>
      <c r="KK29">
        <v>690.08117343925903</v>
      </c>
      <c r="KL29">
        <v>9513.7096509872408</v>
      </c>
      <c r="KM29">
        <v>2151.0687433344201</v>
      </c>
      <c r="KN29">
        <v>231.45678986955599</v>
      </c>
      <c r="KO29">
        <v>160.558403529695</v>
      </c>
      <c r="KP29">
        <v>2244.7715779718601</v>
      </c>
      <c r="KQ29">
        <v>79793.334474381598</v>
      </c>
      <c r="KR29">
        <v>203.81088549192199</v>
      </c>
      <c r="KS29">
        <v>4382.3130171591702</v>
      </c>
      <c r="KT29">
        <v>830.43752617467806</v>
      </c>
      <c r="KU29">
        <v>170.45616298325001</v>
      </c>
      <c r="KV29">
        <v>457.23582552064403</v>
      </c>
      <c r="KW29">
        <v>61008.5969255987</v>
      </c>
      <c r="KX29">
        <v>1418.8955197415701</v>
      </c>
      <c r="KY29">
        <v>4436.5777167875203</v>
      </c>
      <c r="KZ29">
        <v>7466.2270266804198</v>
      </c>
      <c r="LA29">
        <v>76.7076040961757</v>
      </c>
      <c r="LB29">
        <v>412.40854422458199</v>
      </c>
      <c r="LC29">
        <v>4007.86081576893</v>
      </c>
      <c r="LD29">
        <v>79.738897381806595</v>
      </c>
      <c r="LE29">
        <v>9937.1076732697293</v>
      </c>
      <c r="LF29">
        <v>1161.99907903397</v>
      </c>
      <c r="LG29">
        <v>9683.6347295778396</v>
      </c>
      <c r="LH29">
        <v>2479.6362574141899</v>
      </c>
      <c r="LI29">
        <v>13822.488817555501</v>
      </c>
      <c r="LJ29">
        <v>7535.2793217767903</v>
      </c>
      <c r="LK29">
        <v>2587.9852021227998</v>
      </c>
      <c r="LL29">
        <v>8264.4799551496199</v>
      </c>
      <c r="LM29">
        <v>13.641559397476801</v>
      </c>
      <c r="LN29">
        <v>5500.1958097050001</v>
      </c>
      <c r="LO29">
        <v>455221.58126161899</v>
      </c>
      <c r="LP29">
        <v>1226.36851392535</v>
      </c>
      <c r="LQ29">
        <v>52918.110096866403</v>
      </c>
      <c r="LR29">
        <v>2120.8462832659502</v>
      </c>
      <c r="LS29">
        <v>0</v>
      </c>
      <c r="LT29">
        <v>7145.6915583340797</v>
      </c>
      <c r="LU29">
        <v>8479.7586559551892</v>
      </c>
      <c r="LV29">
        <v>9737.0132322093996</v>
      </c>
      <c r="LW29">
        <v>22249.4417530557</v>
      </c>
      <c r="LX29">
        <v>3205.6567815714898</v>
      </c>
      <c r="LY29">
        <v>878.79529147847995</v>
      </c>
      <c r="LZ29">
        <v>2435.89485331592</v>
      </c>
      <c r="MA29">
        <v>6715.7344875652998</v>
      </c>
      <c r="MB29">
        <v>26317.078710613801</v>
      </c>
      <c r="MC29">
        <v>1969.81552415698</v>
      </c>
      <c r="MD29">
        <v>1880.5860591989001</v>
      </c>
      <c r="ME29">
        <v>3189.7990691989598</v>
      </c>
      <c r="MF29">
        <v>23841.1444424004</v>
      </c>
      <c r="MG29">
        <v>1477.4630377736501</v>
      </c>
      <c r="MH29">
        <v>5716.4164605563701</v>
      </c>
      <c r="MI29">
        <v>7151.9059766753899</v>
      </c>
      <c r="MJ29">
        <v>2924.8233111969598</v>
      </c>
      <c r="MK29">
        <v>437.13075376417902</v>
      </c>
      <c r="ML29">
        <v>271.04998809048698</v>
      </c>
      <c r="MM29">
        <v>3589.9913321571798</v>
      </c>
      <c r="MN29">
        <v>8215.6609797159508</v>
      </c>
      <c r="MO29">
        <v>152.98235542384401</v>
      </c>
      <c r="MP29">
        <v>355.66058963537</v>
      </c>
      <c r="MQ29">
        <v>4876.04179399438</v>
      </c>
      <c r="MR29">
        <v>581.79080361107697</v>
      </c>
      <c r="MS29">
        <v>44.437573951987503</v>
      </c>
      <c r="MT29">
        <v>2989.1655293930598</v>
      </c>
      <c r="MU29">
        <v>4338.0288241971302</v>
      </c>
      <c r="MV29">
        <v>287.60619800653302</v>
      </c>
      <c r="MW29">
        <v>2340.1545946716201</v>
      </c>
      <c r="MX29">
        <v>20959.667005608699</v>
      </c>
      <c r="MY29">
        <v>23388.0160947968</v>
      </c>
      <c r="MZ29">
        <v>2269.38963444094</v>
      </c>
      <c r="NA29">
        <v>6295.1922221138102</v>
      </c>
      <c r="NB29">
        <v>3549.03389336808</v>
      </c>
      <c r="NC29">
        <v>375.47589325804501</v>
      </c>
      <c r="ND29">
        <v>1962.26154202508</v>
      </c>
      <c r="NE29">
        <v>2381.41576099956</v>
      </c>
      <c r="NF29">
        <v>1958.5232831007499</v>
      </c>
      <c r="NG29">
        <v>1494.84296613227</v>
      </c>
      <c r="NH29">
        <v>303.86002078753199</v>
      </c>
      <c r="NI29">
        <v>964.39731988325002</v>
      </c>
      <c r="NJ29">
        <v>9694.5259297156808</v>
      </c>
      <c r="NK29">
        <v>4189.0197967818403</v>
      </c>
      <c r="NL29">
        <v>461.45446997767198</v>
      </c>
      <c r="NM29">
        <v>913.40859973814395</v>
      </c>
      <c r="NN29">
        <v>634.47156513214304</v>
      </c>
      <c r="NO29">
        <v>110.328034121461</v>
      </c>
      <c r="NP29">
        <v>6132.9590115185601</v>
      </c>
      <c r="NQ29">
        <v>1595.5428596849999</v>
      </c>
      <c r="NR29">
        <v>48494.647209133604</v>
      </c>
      <c r="NS29">
        <v>59.854319657267197</v>
      </c>
      <c r="NT29">
        <v>1415.9703688442801</v>
      </c>
      <c r="NU29">
        <v>4489.2144617904896</v>
      </c>
      <c r="NV29">
        <v>202.53714542136299</v>
      </c>
      <c r="NW29">
        <v>4168.2767006740996</v>
      </c>
      <c r="NX29">
        <v>9957.7484382932507</v>
      </c>
      <c r="NY29">
        <v>8710.8440980762207</v>
      </c>
      <c r="NZ29">
        <v>4413.9523035785496</v>
      </c>
      <c r="OA29">
        <v>9522.4900346445302</v>
      </c>
      <c r="OB29">
        <v>17081.735995005802</v>
      </c>
      <c r="OC29">
        <v>503.14615063043999</v>
      </c>
      <c r="OD29">
        <v>1343.6821814432999</v>
      </c>
      <c r="OE29">
        <v>115.470887321533</v>
      </c>
      <c r="OF29">
        <v>7509.3969324181098</v>
      </c>
      <c r="OG29">
        <v>5252.4044202950499</v>
      </c>
      <c r="OH29">
        <v>2456.2732296932099</v>
      </c>
      <c r="OI29">
        <v>5786.5874621584699</v>
      </c>
      <c r="OJ29">
        <v>4199.7478179861</v>
      </c>
      <c r="OK29">
        <v>2612.0101580452201</v>
      </c>
      <c r="OL29">
        <v>634.06943374543698</v>
      </c>
      <c r="OM29">
        <v>101379.549931888</v>
      </c>
      <c r="ON29">
        <v>2584.1160021386399</v>
      </c>
      <c r="OO29">
        <v>933.688335243251</v>
      </c>
      <c r="OP29">
        <v>29209.345095274399</v>
      </c>
      <c r="OQ29">
        <v>13177.615763079501</v>
      </c>
      <c r="OR29">
        <v>110246.118509979</v>
      </c>
      <c r="OS29">
        <v>3812.0534871539598</v>
      </c>
      <c r="OT29">
        <v>1728.47617380264</v>
      </c>
      <c r="OU29">
        <v>351.08207430688901</v>
      </c>
      <c r="OV29">
        <v>53.4620640724522</v>
      </c>
      <c r="OW29">
        <v>2342.4829530001398</v>
      </c>
      <c r="OX29">
        <v>335.008266892417</v>
      </c>
      <c r="OY29">
        <v>19174.3885190275</v>
      </c>
      <c r="OZ29">
        <v>11430.1456378982</v>
      </c>
      <c r="PA29">
        <v>9.9806863777853199</v>
      </c>
      <c r="PB29">
        <v>617.558510521225</v>
      </c>
      <c r="PC29">
        <v>376.45452170978001</v>
      </c>
      <c r="PD29">
        <v>1281.98947401996</v>
      </c>
      <c r="PE29">
        <v>68190.132965789206</v>
      </c>
      <c r="PF29">
        <v>24355.974149697799</v>
      </c>
      <c r="PG29">
        <v>86170.880344483099</v>
      </c>
      <c r="PH29">
        <v>1629.9963765448299</v>
      </c>
      <c r="PI29">
        <v>21552.855029837399</v>
      </c>
      <c r="PJ29">
        <v>9957.1235534162606</v>
      </c>
      <c r="PK29">
        <v>6601.51868288079</v>
      </c>
      <c r="PL29">
        <v>35.9996627159938</v>
      </c>
      <c r="PM29">
        <v>3348.3593616635799</v>
      </c>
      <c r="PN29">
        <v>2157.0230608090201</v>
      </c>
      <c r="PO29">
        <v>97.5440846230088</v>
      </c>
      <c r="PP29">
        <v>7415.5465968041199</v>
      </c>
      <c r="PQ29">
        <v>15828.662328075499</v>
      </c>
      <c r="PR29">
        <v>197767.70183153899</v>
      </c>
      <c r="PS29">
        <v>76379.919932670295</v>
      </c>
      <c r="PT29">
        <v>4094.0752404691302</v>
      </c>
      <c r="PU29">
        <v>2727.0880843578402</v>
      </c>
      <c r="PV29">
        <v>650.16729230183103</v>
      </c>
      <c r="PW29">
        <v>6384.4889969492297</v>
      </c>
      <c r="PX29">
        <v>11760.0091926074</v>
      </c>
      <c r="PY29">
        <v>5477.4943663272097</v>
      </c>
      <c r="PZ29">
        <v>314.39247658911103</v>
      </c>
      <c r="QA29">
        <v>2331.0926771153199</v>
      </c>
      <c r="QB29">
        <v>23556.964296218601</v>
      </c>
      <c r="QC29">
        <v>19790.793159709101</v>
      </c>
      <c r="QD29">
        <v>88.547170694146203</v>
      </c>
      <c r="QE29">
        <v>285.41364215539301</v>
      </c>
      <c r="QF29">
        <v>1745.68309571348</v>
      </c>
      <c r="QG29">
        <v>8640.57649434423</v>
      </c>
      <c r="QH29">
        <v>604.93410177897101</v>
      </c>
      <c r="QI29">
        <v>222.90810641058701</v>
      </c>
      <c r="QJ29">
        <v>46639.7625510246</v>
      </c>
      <c r="QK29">
        <v>65808.085539944004</v>
      </c>
      <c r="QL29">
        <v>6041.0761781499996</v>
      </c>
      <c r="QM29">
        <v>44236.929234322903</v>
      </c>
      <c r="QN29">
        <v>6505.6924775369298</v>
      </c>
      <c r="QO29">
        <v>3284.11064891875</v>
      </c>
      <c r="QP29">
        <v>1208.4496440958601</v>
      </c>
      <c r="QQ29">
        <v>787.253878354927</v>
      </c>
      <c r="QR29">
        <v>849.46009463878102</v>
      </c>
      <c r="QS29">
        <v>2599.1719308223401</v>
      </c>
      <c r="QT29">
        <v>1415.1516199688001</v>
      </c>
      <c r="QU29">
        <v>3018.7494631703298</v>
      </c>
      <c r="QV29">
        <v>223.98220450398799</v>
      </c>
      <c r="QW29">
        <v>262.48434980404102</v>
      </c>
      <c r="QX29">
        <v>159055.090785743</v>
      </c>
      <c r="QY29">
        <v>1415.70535093733</v>
      </c>
      <c r="QZ29">
        <v>3208.3888342473902</v>
      </c>
      <c r="RA29">
        <v>6468.8666177465002</v>
      </c>
      <c r="RB29">
        <v>8581.4356466383706</v>
      </c>
      <c r="RC29">
        <v>8345.3464953163693</v>
      </c>
      <c r="RD29">
        <v>1306.1766244027899</v>
      </c>
      <c r="RE29">
        <v>645.13523330796295</v>
      </c>
      <c r="RF29">
        <v>627.42031084238602</v>
      </c>
      <c r="RG29">
        <v>774.90041913129699</v>
      </c>
      <c r="RH29">
        <v>23363.423302420499</v>
      </c>
      <c r="RI29">
        <v>12724.0448508154</v>
      </c>
      <c r="RJ29">
        <v>119.447804467425</v>
      </c>
      <c r="RK29">
        <v>962.11786602074994</v>
      </c>
      <c r="RL29">
        <v>566.04446473020005</v>
      </c>
      <c r="RM29">
        <v>1467.6800241665101</v>
      </c>
      <c r="RN29">
        <v>32.943683844938001</v>
      </c>
      <c r="RO29">
        <v>2072.5414603691002</v>
      </c>
      <c r="RP29">
        <v>33458.517257090301</v>
      </c>
      <c r="RQ29">
        <v>2145.8685510740502</v>
      </c>
      <c r="RR29">
        <v>2948.1112370261399</v>
      </c>
      <c r="RS29">
        <v>5522.2478080739902</v>
      </c>
      <c r="RT29">
        <v>3052.31225727234</v>
      </c>
      <c r="RU29">
        <v>695.44033822262099</v>
      </c>
      <c r="RV29">
        <v>604.48838292935295</v>
      </c>
      <c r="RW29">
        <v>2559.2574436947202</v>
      </c>
      <c r="RX29">
        <v>7075.1494135948396</v>
      </c>
      <c r="RY29">
        <v>5711.3856724818797</v>
      </c>
      <c r="RZ29">
        <v>494.06182319280902</v>
      </c>
      <c r="SA29">
        <v>3145.1483421009698</v>
      </c>
      <c r="SB29">
        <v>5079.50372145864</v>
      </c>
      <c r="SC29">
        <v>118.28721106119301</v>
      </c>
      <c r="SD29">
        <v>273.063598325231</v>
      </c>
      <c r="SE29">
        <v>21552.171756647102</v>
      </c>
      <c r="SF29">
        <v>795.48716887800799</v>
      </c>
      <c r="SG29">
        <v>1485.57870290613</v>
      </c>
      <c r="SH29">
        <v>3700.5250134848702</v>
      </c>
      <c r="SI29">
        <v>2345.7397507472301</v>
      </c>
      <c r="SJ29">
        <v>131.691505741616</v>
      </c>
      <c r="SK29">
        <v>30064.3541466936</v>
      </c>
      <c r="SL29">
        <v>32318.589594562301</v>
      </c>
      <c r="SM29">
        <v>17088.560866331001</v>
      </c>
      <c r="SN29">
        <v>1166.2160133597299</v>
      </c>
      <c r="SO29">
        <v>2620.0283200602598</v>
      </c>
      <c r="SP29">
        <v>1703.42872607868</v>
      </c>
      <c r="SQ29">
        <v>4722.4054869701704</v>
      </c>
      <c r="SR29">
        <v>175031.16238734001</v>
      </c>
      <c r="SS29">
        <v>1173.9437438533701</v>
      </c>
      <c r="ST29">
        <v>861.91365047137003</v>
      </c>
      <c r="SU29">
        <v>4070.3778274255501</v>
      </c>
      <c r="SV29">
        <v>1140.91737972687</v>
      </c>
      <c r="SW29">
        <v>677.601345423373</v>
      </c>
      <c r="SX29">
        <v>2107.6599895750201</v>
      </c>
      <c r="SY29">
        <v>346.94390931368798</v>
      </c>
      <c r="SZ29">
        <v>8035.1237372209198</v>
      </c>
      <c r="TA29">
        <v>5271.0505109556498</v>
      </c>
      <c r="TB29">
        <v>6707.9381478840896</v>
      </c>
      <c r="TC29">
        <v>39189.0516757363</v>
      </c>
      <c r="TD29">
        <v>494.78032591220199</v>
      </c>
      <c r="TE29">
        <v>21292.2976922987</v>
      </c>
      <c r="TF29">
        <v>1680.0017572644001</v>
      </c>
      <c r="TG29">
        <v>10769.421679270199</v>
      </c>
      <c r="TH29">
        <v>13552.241990304101</v>
      </c>
      <c r="TI29">
        <v>57454.168608158303</v>
      </c>
      <c r="TJ29">
        <v>5.6781623229688902</v>
      </c>
      <c r="TK29">
        <v>1802.71744744233</v>
      </c>
      <c r="TL29">
        <v>627.60656233683903</v>
      </c>
      <c r="TM29">
        <v>2069.0148014883098</v>
      </c>
      <c r="TN29">
        <v>6107.2914612225404</v>
      </c>
      <c r="TO29">
        <v>302.26558096517999</v>
      </c>
      <c r="TP29">
        <v>248767.673553778</v>
      </c>
      <c r="TQ29">
        <v>335.80387986265703</v>
      </c>
      <c r="TR29">
        <v>1728.7183377507699</v>
      </c>
      <c r="TS29">
        <v>17056.706591000799</v>
      </c>
      <c r="TT29">
        <v>594669.282612824</v>
      </c>
      <c r="TU29">
        <v>149.23356577337</v>
      </c>
      <c r="TV29">
        <v>432.08744946432802</v>
      </c>
      <c r="TW29">
        <v>3831.1298730644899</v>
      </c>
      <c r="TX29">
        <v>3243.09686836111</v>
      </c>
      <c r="TY29">
        <v>52187.871657419499</v>
      </c>
      <c r="TZ29">
        <v>19923.449623640601</v>
      </c>
      <c r="UA29">
        <v>2550.11311086657</v>
      </c>
      <c r="UB29">
        <v>17172.090086150802</v>
      </c>
      <c r="UC29">
        <v>125.722391326843</v>
      </c>
      <c r="UD29">
        <v>992.40602905141498</v>
      </c>
      <c r="UE29">
        <v>17319.702173436399</v>
      </c>
      <c r="UF29">
        <v>12901.321101953799</v>
      </c>
      <c r="UG29">
        <v>2724.0451175558801</v>
      </c>
      <c r="UH29">
        <v>1566.62427895869</v>
      </c>
      <c r="UI29">
        <v>274920.94067186199</v>
      </c>
      <c r="UJ29">
        <v>2269.4033059857002</v>
      </c>
      <c r="UK29">
        <v>2606.3291129614199</v>
      </c>
      <c r="UL29">
        <v>550.88672915372001</v>
      </c>
      <c r="UM29">
        <v>65.995144318519095</v>
      </c>
      <c r="UN29">
        <v>117.68751730270201</v>
      </c>
      <c r="UO29">
        <v>679.86275441126804</v>
      </c>
      <c r="UP29">
        <v>8974.7998357162905</v>
      </c>
      <c r="UQ29">
        <v>32813.586636591797</v>
      </c>
      <c r="UR29">
        <v>835.85542364359799</v>
      </c>
      <c r="US29">
        <v>137448.190452871</v>
      </c>
      <c r="UT29">
        <v>1337.05684392952</v>
      </c>
      <c r="UU29">
        <v>27973.3940405229</v>
      </c>
      <c r="UV29">
        <v>4420.8590805588001</v>
      </c>
      <c r="UW29">
        <v>151.67742973400601</v>
      </c>
      <c r="UX29">
        <v>4997.4704964652801</v>
      </c>
      <c r="UY29">
        <v>6298.3490462086202</v>
      </c>
      <c r="UZ29">
        <v>299.999758255394</v>
      </c>
      <c r="VA29">
        <v>3878.9407622505601</v>
      </c>
      <c r="VB29">
        <v>96.943569992297199</v>
      </c>
      <c r="VC29">
        <v>5527.7859620868003</v>
      </c>
      <c r="VD29">
        <v>2654.5693073152202</v>
      </c>
      <c r="VE29">
        <v>4035.5089442869198</v>
      </c>
      <c r="VF29">
        <v>875.47175011791899</v>
      </c>
      <c r="VG29">
        <v>211.09678303931</v>
      </c>
      <c r="VH29">
        <v>89.526852600916996</v>
      </c>
      <c r="VI29">
        <v>4782.1481381796902</v>
      </c>
      <c r="VJ29">
        <v>6702.8637810597302</v>
      </c>
      <c r="VK29">
        <v>6379.0281349863899</v>
      </c>
      <c r="VL29">
        <v>2502.5086847948201</v>
      </c>
      <c r="VM29">
        <v>761.69679100010603</v>
      </c>
      <c r="VN29">
        <v>1305.0048010723699</v>
      </c>
      <c r="VO29">
        <v>2903.3165304235599</v>
      </c>
      <c r="VP29">
        <v>719.80476962243802</v>
      </c>
      <c r="VQ29">
        <v>24467.946212582399</v>
      </c>
      <c r="VR29">
        <v>10757.204231075701</v>
      </c>
      <c r="VS29">
        <v>15212.609888250399</v>
      </c>
      <c r="VT29">
        <v>12305.836798170199</v>
      </c>
      <c r="VU29">
        <v>9704.2115205852006</v>
      </c>
      <c r="VV29">
        <v>18323.450775177898</v>
      </c>
      <c r="VW29">
        <v>6188.1956108593104</v>
      </c>
      <c r="VX29">
        <v>6203.7248410183101</v>
      </c>
      <c r="VY29">
        <v>1203.0158288960999</v>
      </c>
      <c r="VZ29">
        <v>1138.07449922756</v>
      </c>
      <c r="WA29">
        <v>19.447941690550799</v>
      </c>
      <c r="WB29">
        <v>5457.2741138363099</v>
      </c>
      <c r="WC29">
        <v>2698.2780253186502</v>
      </c>
      <c r="WD29">
        <v>7091.3536158643701</v>
      </c>
      <c r="WE29">
        <v>9960.7104639392692</v>
      </c>
      <c r="WF29">
        <v>4549.0209970378601</v>
      </c>
      <c r="WG29">
        <v>4370.6406746740804</v>
      </c>
      <c r="WH29">
        <v>345.27476120183098</v>
      </c>
      <c r="WI29">
        <v>281.55210514504199</v>
      </c>
      <c r="WJ29">
        <v>1783.21191806964</v>
      </c>
      <c r="WK29">
        <v>4952.3309614617401</v>
      </c>
      <c r="WL29">
        <v>21618.278172237598</v>
      </c>
      <c r="WM29">
        <v>38471.501002643199</v>
      </c>
      <c r="WN29">
        <v>5414.2372922326604</v>
      </c>
      <c r="WO29">
        <v>4721.8311318728101</v>
      </c>
      <c r="WP29">
        <v>51746.703903947899</v>
      </c>
      <c r="WQ29">
        <v>12833.654662085601</v>
      </c>
      <c r="WR29">
        <v>9745.0612963877993</v>
      </c>
      <c r="WS29">
        <v>5596.7339256978503</v>
      </c>
      <c r="WT29">
        <v>173471.66746450501</v>
      </c>
      <c r="WU29">
        <v>6729.82946787939</v>
      </c>
      <c r="WV29">
        <v>2535.0872067784098</v>
      </c>
      <c r="WW29">
        <v>795.76539566209601</v>
      </c>
      <c r="WX29">
        <v>135745.87158855001</v>
      </c>
      <c r="WY29">
        <v>72702.066577758698</v>
      </c>
      <c r="WZ29">
        <v>129817.676365701</v>
      </c>
      <c r="XA29">
        <v>7826.4081909031702</v>
      </c>
      <c r="XB29">
        <v>16518.328594935701</v>
      </c>
      <c r="XC29">
        <v>7267.8982034712199</v>
      </c>
      <c r="XD29">
        <v>1511.3814834038501</v>
      </c>
      <c r="XE29">
        <v>1938.5136483638501</v>
      </c>
      <c r="XF29">
        <v>1203.21149896569</v>
      </c>
      <c r="XG29">
        <v>16165.780923223299</v>
      </c>
      <c r="XH29">
        <v>403.46830523541001</v>
      </c>
      <c r="XI29">
        <v>1717.3634440839401</v>
      </c>
      <c r="XJ29">
        <v>3833.5083915246</v>
      </c>
      <c r="XK29">
        <v>1055.1177879325201</v>
      </c>
      <c r="XL29">
        <v>1613.81619625654</v>
      </c>
      <c r="XM29">
        <v>4448.7616954202003</v>
      </c>
      <c r="XN29">
        <v>12227.958437757699</v>
      </c>
      <c r="XO29">
        <v>3686.5488978703602</v>
      </c>
      <c r="XP29">
        <v>994.96932273870698</v>
      </c>
      <c r="XQ29">
        <v>55943.766406590803</v>
      </c>
      <c r="XR29">
        <v>11956.345266915299</v>
      </c>
      <c r="XS29">
        <v>164499.687511161</v>
      </c>
      <c r="XT29">
        <v>5925.3928404759899</v>
      </c>
      <c r="XU29">
        <v>29804.3334243237</v>
      </c>
      <c r="XV29">
        <v>17631.8525770296</v>
      </c>
      <c r="XW29">
        <v>819.48023440441796</v>
      </c>
      <c r="XX29">
        <v>34.501642145894998</v>
      </c>
      <c r="XY29">
        <v>8086.9522368329699</v>
      </c>
      <c r="XZ29">
        <v>3724.88793686996</v>
      </c>
      <c r="YA29">
        <v>20922.065592693099</v>
      </c>
      <c r="YB29">
        <v>2127.1067764652998</v>
      </c>
      <c r="YC29">
        <v>1223.1986700416401</v>
      </c>
      <c r="YD29">
        <v>988.88988737287298</v>
      </c>
      <c r="YE29">
        <v>1346.5514140114799</v>
      </c>
      <c r="YF29">
        <v>60.052796409055503</v>
      </c>
      <c r="YG29">
        <v>551.91639311977497</v>
      </c>
      <c r="YH29">
        <v>10765.3106082719</v>
      </c>
      <c r="YI29">
        <v>19226.066662296598</v>
      </c>
      <c r="YJ29">
        <v>2710.2108530533801</v>
      </c>
      <c r="YK29">
        <v>32949.259720114896</v>
      </c>
      <c r="YL29">
        <v>1598.76512590881</v>
      </c>
      <c r="YM29">
        <v>6028.7809227565904</v>
      </c>
      <c r="YN29">
        <v>31971.725843271499</v>
      </c>
      <c r="YO29">
        <v>4397.2630204162197</v>
      </c>
      <c r="YP29">
        <v>13539.4490590634</v>
      </c>
      <c r="YQ29">
        <v>10583.680452776</v>
      </c>
      <c r="YR29">
        <v>34420.644344871696</v>
      </c>
      <c r="YS29">
        <v>79242.362365214707</v>
      </c>
      <c r="YT29">
        <v>9603.2957261163301</v>
      </c>
      <c r="YU29">
        <v>76.458797590164707</v>
      </c>
      <c r="YV29">
        <v>39965.099006338103</v>
      </c>
      <c r="YW29">
        <v>5167.58273285626</v>
      </c>
      <c r="YX29">
        <v>3045.66892335689</v>
      </c>
      <c r="YY29">
        <v>180255.78206192699</v>
      </c>
      <c r="YZ29">
        <v>7137.8815626167197</v>
      </c>
      <c r="ZA29">
        <v>1123.0908149949501</v>
      </c>
      <c r="ZB29">
        <v>5885.2108024837999</v>
      </c>
      <c r="ZC29">
        <v>88903.613117449902</v>
      </c>
      <c r="ZD29">
        <v>1832.3927668302799</v>
      </c>
      <c r="ZE29">
        <v>4226.7637094991996</v>
      </c>
      <c r="ZF29">
        <v>48088.805091474198</v>
      </c>
      <c r="ZG29">
        <v>9243.2363349197094</v>
      </c>
      <c r="ZH29">
        <v>33.149608271170997</v>
      </c>
      <c r="ZI29">
        <v>0</v>
      </c>
      <c r="ZJ29">
        <v>131562.01266321799</v>
      </c>
      <c r="ZK29">
        <v>1992.1438088565701</v>
      </c>
      <c r="ZL29">
        <v>7563.5682993378796</v>
      </c>
      <c r="ZM29">
        <v>2171.3105852889698</v>
      </c>
      <c r="ZN29">
        <v>3493.4153599921301</v>
      </c>
      <c r="ZO29">
        <v>52.617846911692403</v>
      </c>
      <c r="ZP29">
        <v>2319.6669145534202</v>
      </c>
      <c r="ZQ29">
        <v>1691.0672703057901</v>
      </c>
      <c r="ZR29">
        <v>8088.4603647567601</v>
      </c>
      <c r="ZS29">
        <v>531.60032934157596</v>
      </c>
      <c r="ZT29">
        <v>2386.2992909053801</v>
      </c>
      <c r="ZU29">
        <v>5069.6780781083098</v>
      </c>
      <c r="ZV29">
        <v>1453.4963931908101</v>
      </c>
      <c r="ZW29">
        <v>17093.876843013801</v>
      </c>
      <c r="ZX29">
        <v>36606.065095303398</v>
      </c>
      <c r="ZY29">
        <v>13499.344685264799</v>
      </c>
      <c r="ZZ29">
        <v>4626.9283419147396</v>
      </c>
      <c r="AAA29">
        <v>199.293344887437</v>
      </c>
      <c r="AAB29">
        <v>3701.9370417772998</v>
      </c>
      <c r="AAC29">
        <v>21072.7942576233</v>
      </c>
      <c r="AAD29">
        <v>5148.8903342451003</v>
      </c>
      <c r="AAE29">
        <v>291.96326400087599</v>
      </c>
      <c r="AAF29">
        <v>4457.7141024038501</v>
      </c>
    </row>
    <row r="30" spans="1:708" x14ac:dyDescent="0.35">
      <c r="A30" t="s">
        <v>733</v>
      </c>
      <c r="B30" s="1" t="s">
        <v>1</v>
      </c>
      <c r="C30">
        <v>33.333333333333329</v>
      </c>
      <c r="D30" t="s">
        <v>762</v>
      </c>
      <c r="E30" s="1" t="s">
        <v>761</v>
      </c>
      <c r="F30">
        <v>1993.4823259734301</v>
      </c>
      <c r="G30">
        <v>2556.2935639490202</v>
      </c>
      <c r="H30">
        <v>57.692392144655898</v>
      </c>
      <c r="I30">
        <v>21.508983806820201</v>
      </c>
      <c r="J30">
        <v>263.14552764204802</v>
      </c>
      <c r="K30">
        <v>3953.9509151551802</v>
      </c>
      <c r="L30">
        <v>436.84506520153099</v>
      </c>
      <c r="M30">
        <v>1890.36397701652</v>
      </c>
      <c r="N30">
        <v>789.677948241796</v>
      </c>
      <c r="O30">
        <v>153.153804466791</v>
      </c>
      <c r="P30">
        <v>259.10184602211598</v>
      </c>
      <c r="Q30">
        <v>70.721753341899799</v>
      </c>
      <c r="R30">
        <v>329.85906904579099</v>
      </c>
      <c r="S30">
        <v>533.60698878870801</v>
      </c>
      <c r="T30">
        <v>2.1631172698709902</v>
      </c>
      <c r="U30">
        <v>3890.6691759124801</v>
      </c>
      <c r="V30">
        <v>330.33238405893098</v>
      </c>
      <c r="W30">
        <v>32.2132130261854</v>
      </c>
      <c r="X30">
        <v>2525.6213533990499</v>
      </c>
      <c r="Y30">
        <v>188.77085594981401</v>
      </c>
      <c r="Z30">
        <v>1030.5427684419799</v>
      </c>
      <c r="AA30">
        <v>422.38982868508299</v>
      </c>
      <c r="AB30">
        <v>10468.0224789028</v>
      </c>
      <c r="AC30">
        <v>5793.6787238295301</v>
      </c>
      <c r="AD30">
        <v>1292.99002853002</v>
      </c>
      <c r="AE30">
        <v>1602.83332813794</v>
      </c>
      <c r="AF30">
        <v>991.04812181005104</v>
      </c>
      <c r="AG30">
        <v>5084.0020542083303</v>
      </c>
      <c r="AH30">
        <v>342.20485123843298</v>
      </c>
      <c r="AI30">
        <v>1062.90897632218</v>
      </c>
      <c r="AJ30">
        <v>4132.6322357243098</v>
      </c>
      <c r="AK30">
        <v>5031.6786046652396</v>
      </c>
      <c r="AL30">
        <v>307.18057101724202</v>
      </c>
      <c r="AM30">
        <v>1451.6972062213799</v>
      </c>
      <c r="AN30">
        <v>11475.4908173684</v>
      </c>
      <c r="AO30">
        <v>795.97736599132497</v>
      </c>
      <c r="AP30">
        <v>0</v>
      </c>
      <c r="AQ30">
        <v>1372.1829221737601</v>
      </c>
      <c r="AR30">
        <v>1318.4327281334399</v>
      </c>
      <c r="AS30">
        <v>0</v>
      </c>
      <c r="AT30">
        <v>1332.08811898166</v>
      </c>
      <c r="AU30">
        <v>1602.1933506902601</v>
      </c>
      <c r="AV30">
        <v>2176.9230265567799</v>
      </c>
      <c r="AW30">
        <v>521.21536879701398</v>
      </c>
      <c r="AX30">
        <v>568.28503638582902</v>
      </c>
      <c r="AY30">
        <v>326.15979960138702</v>
      </c>
      <c r="AZ30">
        <v>93.4969521917604</v>
      </c>
      <c r="BA30">
        <v>1747.7738072229899</v>
      </c>
      <c r="BB30">
        <v>63727.257455318198</v>
      </c>
      <c r="BC30">
        <v>10373.278824069501</v>
      </c>
      <c r="BD30">
        <v>2310.4855105648298</v>
      </c>
      <c r="BE30">
        <v>13661.5929703125</v>
      </c>
      <c r="BF30">
        <v>9130.6492487299693</v>
      </c>
      <c r="BG30">
        <v>2894.44849595906</v>
      </c>
      <c r="BH30">
        <v>1572.1416299489899</v>
      </c>
      <c r="BI30">
        <v>1903.0799626125699</v>
      </c>
      <c r="BJ30">
        <v>7125.1020222406096</v>
      </c>
      <c r="BK30">
        <v>11816.409590212899</v>
      </c>
      <c r="BL30">
        <v>669.711796273137</v>
      </c>
      <c r="BM30">
        <v>780.19458142902999</v>
      </c>
      <c r="BN30">
        <v>583.834345080562</v>
      </c>
      <c r="BO30">
        <v>4511.3251610895204</v>
      </c>
      <c r="BP30">
        <v>285.52846608346101</v>
      </c>
      <c r="BQ30">
        <v>57867.335159734597</v>
      </c>
      <c r="BR30">
        <v>422.06344084288997</v>
      </c>
      <c r="BS30">
        <v>431.981293356793</v>
      </c>
      <c r="BT30">
        <v>115936.625077752</v>
      </c>
      <c r="BU30">
        <v>947.07690508327801</v>
      </c>
      <c r="BV30">
        <v>2575.73178615292</v>
      </c>
      <c r="BW30">
        <v>3762.0842900484099</v>
      </c>
      <c r="BX30">
        <v>4259.7007066283604</v>
      </c>
      <c r="BY30">
        <v>555.477061553216</v>
      </c>
      <c r="BZ30">
        <v>1500.27616059562</v>
      </c>
      <c r="CA30">
        <v>346.597725560718</v>
      </c>
      <c r="CB30">
        <v>836.75414849883202</v>
      </c>
      <c r="CC30">
        <v>1335.63068206158</v>
      </c>
      <c r="CD30">
        <v>405.614471895245</v>
      </c>
      <c r="CE30">
        <v>1857.9268484873401</v>
      </c>
      <c r="CF30">
        <v>14820.1641819498</v>
      </c>
      <c r="CG30">
        <v>681.46362338331403</v>
      </c>
      <c r="CH30">
        <v>9386.3811375594505</v>
      </c>
      <c r="CI30">
        <v>11028.225404712401</v>
      </c>
      <c r="CJ30">
        <v>2143.0573313139898</v>
      </c>
      <c r="CK30">
        <v>142.08607029185899</v>
      </c>
      <c r="CL30">
        <v>7040.2864112892703</v>
      </c>
      <c r="CM30">
        <v>3204.7301992695502</v>
      </c>
      <c r="CN30">
        <v>3037.5515997536199</v>
      </c>
      <c r="CO30">
        <v>5593.2272902326704</v>
      </c>
      <c r="CP30">
        <v>10519.6738331466</v>
      </c>
      <c r="CQ30">
        <v>4453.0579427331604</v>
      </c>
      <c r="CR30">
        <v>1093.8674356357701</v>
      </c>
      <c r="CS30">
        <v>2942.0058506168998</v>
      </c>
      <c r="CT30">
        <v>24950.8916255412</v>
      </c>
      <c r="CU30">
        <v>5235.2558569831099</v>
      </c>
      <c r="CV30">
        <v>13314.312588802701</v>
      </c>
      <c r="CW30">
        <v>57.436483542222</v>
      </c>
      <c r="CX30">
        <v>10246.581192424999</v>
      </c>
      <c r="CY30">
        <v>509.07762065245299</v>
      </c>
      <c r="CZ30">
        <v>558.19693534696296</v>
      </c>
      <c r="DA30">
        <v>2891.2372261236201</v>
      </c>
      <c r="DB30">
        <v>476.45646669921803</v>
      </c>
      <c r="DC30">
        <v>20210.462085098799</v>
      </c>
      <c r="DD30">
        <v>6111.6271987802802</v>
      </c>
      <c r="DE30">
        <v>2108.4520210845099</v>
      </c>
      <c r="DF30">
        <v>1506.3320229836399</v>
      </c>
      <c r="DG30">
        <v>1463.69429565464</v>
      </c>
      <c r="DH30">
        <v>51.962494831410098</v>
      </c>
      <c r="DI30">
        <v>6404.1652979116598</v>
      </c>
      <c r="DJ30">
        <v>29311.253887362702</v>
      </c>
      <c r="DK30">
        <v>1589.77560939716</v>
      </c>
      <c r="DL30">
        <v>1729.04245899224</v>
      </c>
      <c r="DM30">
        <v>10127.1343143678</v>
      </c>
      <c r="DN30">
        <v>1610.98987089604</v>
      </c>
      <c r="DO30">
        <v>2.9219310377617802</v>
      </c>
      <c r="DP30">
        <v>1763.0115609443601</v>
      </c>
      <c r="DQ30">
        <v>1787.7872092820601</v>
      </c>
      <c r="DR30">
        <v>2791.1535160265698</v>
      </c>
      <c r="DS30">
        <v>789.11252819950198</v>
      </c>
      <c r="DT30">
        <v>1857.3039872475699</v>
      </c>
      <c r="DU30">
        <v>547.57110495360496</v>
      </c>
      <c r="DV30">
        <v>24888.002092780102</v>
      </c>
      <c r="DW30">
        <v>239.05296473933799</v>
      </c>
      <c r="DX30">
        <v>1267.45631109957</v>
      </c>
      <c r="DY30">
        <v>11610.7969813415</v>
      </c>
      <c r="DZ30">
        <v>99.392350348038093</v>
      </c>
      <c r="EA30">
        <v>4442.8963155759602</v>
      </c>
      <c r="EB30">
        <v>930.83995492299903</v>
      </c>
      <c r="EC30">
        <v>2888.4490704487298</v>
      </c>
      <c r="ED30">
        <v>610.76272337299497</v>
      </c>
      <c r="EE30">
        <v>5214.5127108287397</v>
      </c>
      <c r="EF30">
        <v>2577.5782318015899</v>
      </c>
      <c r="EG30">
        <v>1375787.16479215</v>
      </c>
      <c r="EH30">
        <v>13370.7358781565</v>
      </c>
      <c r="EI30">
        <v>1336.66841212911</v>
      </c>
      <c r="EJ30">
        <v>84164.590254127193</v>
      </c>
      <c r="EK30">
        <v>28984.029671244902</v>
      </c>
      <c r="EL30">
        <v>2715.1411906812</v>
      </c>
      <c r="EM30">
        <v>3210.5823447667499</v>
      </c>
      <c r="EN30">
        <v>23.754769024565999</v>
      </c>
      <c r="EO30">
        <v>1347.51815712895</v>
      </c>
      <c r="EP30">
        <v>4687.7295630135204</v>
      </c>
      <c r="EQ30">
        <v>459.00094232635598</v>
      </c>
      <c r="ER30">
        <v>2990.2777405851898</v>
      </c>
      <c r="ES30">
        <v>4734.5478592346299</v>
      </c>
      <c r="ET30">
        <v>4918.4594743950101</v>
      </c>
      <c r="EU30">
        <v>41.432622626760804</v>
      </c>
      <c r="EV30">
        <v>273.44424678324998</v>
      </c>
      <c r="EW30">
        <v>1631.10516456404</v>
      </c>
      <c r="EX30">
        <v>2528.8386068992099</v>
      </c>
      <c r="EY30">
        <v>150.742217518785</v>
      </c>
      <c r="EZ30">
        <v>3452.5670457678402</v>
      </c>
      <c r="FA30">
        <v>19480.246944180901</v>
      </c>
      <c r="FB30">
        <v>1200.11219657988</v>
      </c>
      <c r="FC30">
        <v>4187.1813151533697</v>
      </c>
      <c r="FD30">
        <v>2599.4394351703299</v>
      </c>
      <c r="FE30">
        <v>526.23489441673598</v>
      </c>
      <c r="FF30">
        <v>133924.488235542</v>
      </c>
      <c r="FG30">
        <v>1300.65467342592</v>
      </c>
      <c r="FH30">
        <v>1820.5564820510699</v>
      </c>
      <c r="FI30">
        <v>2327.7097140962101</v>
      </c>
      <c r="FJ30">
        <v>1010.82006616327</v>
      </c>
      <c r="FK30">
        <v>18848.5660559805</v>
      </c>
      <c r="FL30">
        <v>28689.774773183901</v>
      </c>
      <c r="FM30">
        <v>97438.721639735901</v>
      </c>
      <c r="FN30">
        <v>3363.6897162768801</v>
      </c>
      <c r="FO30">
        <v>413.86715507544602</v>
      </c>
      <c r="FP30">
        <v>2260.7108053330899</v>
      </c>
      <c r="FQ30">
        <v>1695.1384337049799</v>
      </c>
      <c r="FR30">
        <v>0</v>
      </c>
      <c r="FS30">
        <v>4055.5966314626999</v>
      </c>
      <c r="FT30">
        <v>1465.1980963010601</v>
      </c>
      <c r="FU30">
        <v>41699.742535923499</v>
      </c>
      <c r="FV30">
        <v>5355.1687795903499</v>
      </c>
      <c r="FW30">
        <v>3979.46662897745</v>
      </c>
      <c r="FX30">
        <v>1645.60271982161</v>
      </c>
      <c r="FY30">
        <v>990.863101762773</v>
      </c>
      <c r="FZ30">
        <v>606.887429782092</v>
      </c>
      <c r="GA30">
        <v>16479.849909533601</v>
      </c>
      <c r="GB30">
        <v>2665.2346046531602</v>
      </c>
      <c r="GC30">
        <v>3138.9584039050401</v>
      </c>
      <c r="GD30">
        <v>11811.339800854699</v>
      </c>
      <c r="GE30">
        <v>2335.6409000905901</v>
      </c>
      <c r="GF30">
        <v>20018.1087679433</v>
      </c>
      <c r="GG30">
        <v>508.97607330157302</v>
      </c>
      <c r="GH30">
        <v>663.27515250460203</v>
      </c>
      <c r="GI30">
        <v>1144.30428726067</v>
      </c>
      <c r="GJ30">
        <v>1196.95141149247</v>
      </c>
      <c r="GK30">
        <v>10836.700123342</v>
      </c>
      <c r="GL30">
        <v>4279.0111121095097</v>
      </c>
      <c r="GM30">
        <v>11318.7332651335</v>
      </c>
      <c r="GN30">
        <v>9554.4720871008594</v>
      </c>
      <c r="GO30">
        <v>2241.8029376858399</v>
      </c>
      <c r="GP30">
        <v>139.96040477628699</v>
      </c>
      <c r="GQ30">
        <v>432.45415961373999</v>
      </c>
      <c r="GR30">
        <v>971.99235967163497</v>
      </c>
      <c r="GS30">
        <v>22199.246113577701</v>
      </c>
      <c r="GT30">
        <v>301.03496176646001</v>
      </c>
      <c r="GU30">
        <v>1718.39779824523</v>
      </c>
      <c r="GV30">
        <v>643.73729608212398</v>
      </c>
      <c r="GW30">
        <v>1088.33145778632</v>
      </c>
      <c r="GX30">
        <v>134.32084511662501</v>
      </c>
      <c r="GY30">
        <v>0</v>
      </c>
      <c r="GZ30">
        <v>1403.68482157418</v>
      </c>
      <c r="HA30">
        <v>414.84259524911897</v>
      </c>
      <c r="HB30">
        <v>719.92697420265904</v>
      </c>
      <c r="HC30">
        <v>19080.206182461901</v>
      </c>
      <c r="HD30">
        <v>20979.556110347599</v>
      </c>
      <c r="HE30">
        <v>3359.6242947656901</v>
      </c>
      <c r="HF30">
        <v>21513.049975800699</v>
      </c>
      <c r="HG30">
        <v>844.31437187524102</v>
      </c>
      <c r="HH30">
        <v>1189.9401669213501</v>
      </c>
      <c r="HI30">
        <v>6909.0741349378404</v>
      </c>
      <c r="HJ30">
        <v>3140.1529522892401</v>
      </c>
      <c r="HK30">
        <v>813.082192485625</v>
      </c>
      <c r="HL30">
        <v>1714.08167821457</v>
      </c>
      <c r="HM30">
        <v>656.43215654351604</v>
      </c>
      <c r="HN30">
        <v>572.74103795127701</v>
      </c>
      <c r="HO30">
        <v>23477.922954182999</v>
      </c>
      <c r="HP30">
        <v>31448.3528479417</v>
      </c>
      <c r="HQ30">
        <v>110.91521059394</v>
      </c>
      <c r="HR30">
        <v>11368.877371819999</v>
      </c>
      <c r="HS30">
        <v>790.93305577262299</v>
      </c>
      <c r="HT30">
        <v>141.21499732960999</v>
      </c>
      <c r="HU30">
        <v>5941.3739255547198</v>
      </c>
      <c r="HV30">
        <v>1380.0172936410199</v>
      </c>
      <c r="HW30">
        <v>324.21857909722303</v>
      </c>
      <c r="HX30">
        <v>30989.6939024526</v>
      </c>
      <c r="HY30">
        <v>1552.0950875692999</v>
      </c>
      <c r="HZ30">
        <v>414475.775878385</v>
      </c>
      <c r="IA30">
        <v>388.16113854134898</v>
      </c>
      <c r="IB30">
        <v>1572.19836733953</v>
      </c>
      <c r="IC30">
        <v>2639.52329962878</v>
      </c>
      <c r="ID30">
        <v>9.4783001880623097</v>
      </c>
      <c r="IE30">
        <v>2502.3905228295398</v>
      </c>
      <c r="IF30">
        <v>890.15428585481004</v>
      </c>
      <c r="IG30">
        <v>88.266621524475994</v>
      </c>
      <c r="IH30">
        <v>27779.878252807499</v>
      </c>
      <c r="II30">
        <v>10016.053078403</v>
      </c>
      <c r="IJ30">
        <v>17817.111898257001</v>
      </c>
      <c r="IK30">
        <v>6946.5538465931804</v>
      </c>
      <c r="IL30">
        <v>21023.7680206818</v>
      </c>
      <c r="IM30">
        <v>1731.2429393616001</v>
      </c>
      <c r="IN30">
        <v>20172.821951243601</v>
      </c>
      <c r="IO30">
        <v>2847.5847984482002</v>
      </c>
      <c r="IP30">
        <v>427.24220712388302</v>
      </c>
      <c r="IQ30">
        <v>3877.2409313438302</v>
      </c>
      <c r="IR30">
        <v>1236.1685009088201</v>
      </c>
      <c r="IS30">
        <v>13677.354126030201</v>
      </c>
      <c r="IT30">
        <v>183.82782438467501</v>
      </c>
      <c r="IU30">
        <v>2111.49384042262</v>
      </c>
      <c r="IV30">
        <v>7564.8734532243197</v>
      </c>
      <c r="IW30">
        <v>0</v>
      </c>
      <c r="IX30">
        <v>9708.8473861901803</v>
      </c>
      <c r="IY30">
        <v>4290.7220614054704</v>
      </c>
      <c r="IZ30">
        <v>3140.6725145902101</v>
      </c>
      <c r="JA30">
        <v>1292.0653343950701</v>
      </c>
      <c r="JB30">
        <v>277.69219415915097</v>
      </c>
      <c r="JC30">
        <v>139.332380455389</v>
      </c>
      <c r="JD30">
        <v>246.36266385470299</v>
      </c>
      <c r="JE30">
        <v>1724.15762572121</v>
      </c>
      <c r="JF30">
        <v>594.75106350556496</v>
      </c>
      <c r="JG30">
        <v>183.302703215592</v>
      </c>
      <c r="JH30">
        <v>20727.2373639949</v>
      </c>
      <c r="JI30">
        <v>1069.1913813384499</v>
      </c>
      <c r="JJ30">
        <v>8516.6883232415403</v>
      </c>
      <c r="JK30">
        <v>1038.0456959713299</v>
      </c>
      <c r="JL30">
        <v>2687.6601712052002</v>
      </c>
      <c r="JM30">
        <v>242154.74605013299</v>
      </c>
      <c r="JN30">
        <v>7630.44395392566</v>
      </c>
      <c r="JO30">
        <v>27.3784874288481</v>
      </c>
      <c r="JP30">
        <v>139.67489460685201</v>
      </c>
      <c r="JQ30">
        <v>461.60740662792398</v>
      </c>
      <c r="JR30">
        <v>93.801890230564197</v>
      </c>
      <c r="JS30">
        <v>7113.4810610989198</v>
      </c>
      <c r="JT30">
        <v>41606.971591534901</v>
      </c>
      <c r="JU30">
        <v>6097.1308752021296</v>
      </c>
      <c r="JV30">
        <v>12087.6566985437</v>
      </c>
      <c r="JW30">
        <v>920.51529993371003</v>
      </c>
      <c r="JX30">
        <v>442.50812046485902</v>
      </c>
      <c r="JY30">
        <v>770.70610611397899</v>
      </c>
      <c r="JZ30">
        <v>559.00062187509695</v>
      </c>
      <c r="KA30">
        <v>1225.2337760033099</v>
      </c>
      <c r="KB30">
        <v>5898.13030128226</v>
      </c>
      <c r="KC30">
        <v>410.09709873893098</v>
      </c>
      <c r="KD30">
        <v>5600.7247283900897</v>
      </c>
      <c r="KE30">
        <v>6688.3797656897495</v>
      </c>
      <c r="KF30">
        <v>641654.41596066498</v>
      </c>
      <c r="KG30">
        <v>207177.98429326201</v>
      </c>
      <c r="KH30">
        <v>6419.0937173430802</v>
      </c>
      <c r="KI30">
        <v>3295.2564929886398</v>
      </c>
      <c r="KJ30">
        <v>7638.8127756711301</v>
      </c>
      <c r="KK30">
        <v>789.91149497663901</v>
      </c>
      <c r="KL30">
        <v>4842.8908989725596</v>
      </c>
      <c r="KM30">
        <v>2580.6154156071998</v>
      </c>
      <c r="KN30">
        <v>259.22088050638501</v>
      </c>
      <c r="KO30">
        <v>315.00821630608999</v>
      </c>
      <c r="KP30">
        <v>2514.6574254716102</v>
      </c>
      <c r="KQ30">
        <v>72098.859565824794</v>
      </c>
      <c r="KR30">
        <v>261.235865320691</v>
      </c>
      <c r="KS30">
        <v>4549.3007907698402</v>
      </c>
      <c r="KT30">
        <v>808.106451925697</v>
      </c>
      <c r="KU30">
        <v>1156.71008322783</v>
      </c>
      <c r="KV30">
        <v>334.89162364930201</v>
      </c>
      <c r="KW30">
        <v>61867.9280685661</v>
      </c>
      <c r="KX30">
        <v>1044.93290136378</v>
      </c>
      <c r="KY30">
        <v>4188.0367147274201</v>
      </c>
      <c r="KZ30">
        <v>5284.0103203056196</v>
      </c>
      <c r="LA30">
        <v>51.1135803324023</v>
      </c>
      <c r="LB30">
        <v>646.27775795054094</v>
      </c>
      <c r="LC30">
        <v>4588.5620159721702</v>
      </c>
      <c r="LD30">
        <v>181.900566191943</v>
      </c>
      <c r="LE30">
        <v>14569.472777876001</v>
      </c>
      <c r="LF30">
        <v>980.06699272666799</v>
      </c>
      <c r="LG30">
        <v>11529.5033437978</v>
      </c>
      <c r="LH30">
        <v>1691.4017293424299</v>
      </c>
      <c r="LI30">
        <v>13899.219686751099</v>
      </c>
      <c r="LJ30">
        <v>9686.0454080925992</v>
      </c>
      <c r="LK30">
        <v>3923.3267077341202</v>
      </c>
      <c r="LL30">
        <v>8502.9515949654906</v>
      </c>
      <c r="LM30">
        <v>34.169935610642298</v>
      </c>
      <c r="LN30">
        <v>6803.4165747657398</v>
      </c>
      <c r="LO30">
        <v>383260.68727729202</v>
      </c>
      <c r="LP30">
        <v>1521.4783999255401</v>
      </c>
      <c r="LQ30">
        <v>51250.209225700797</v>
      </c>
      <c r="LR30">
        <v>1291.5324682154201</v>
      </c>
      <c r="LS30">
        <v>0</v>
      </c>
      <c r="LT30">
        <v>1883.4522358481399</v>
      </c>
      <c r="LU30">
        <v>10894.699411526801</v>
      </c>
      <c r="LV30">
        <v>9072.5887562257703</v>
      </c>
      <c r="LW30">
        <v>20368.741173627001</v>
      </c>
      <c r="LX30">
        <v>3125.4237578638199</v>
      </c>
      <c r="LY30">
        <v>1405.5761933230599</v>
      </c>
      <c r="LZ30">
        <v>2532.50676565093</v>
      </c>
      <c r="MA30">
        <v>4501.3495614667499</v>
      </c>
      <c r="MB30">
        <v>23518.454663005399</v>
      </c>
      <c r="MC30">
        <v>1742.57134007237</v>
      </c>
      <c r="MD30">
        <v>2065.83942672802</v>
      </c>
      <c r="ME30">
        <v>2775.5343561265299</v>
      </c>
      <c r="MF30">
        <v>34482.323520200298</v>
      </c>
      <c r="MG30">
        <v>1527.11383467624</v>
      </c>
      <c r="MH30">
        <v>7042.7048277601498</v>
      </c>
      <c r="MI30">
        <v>8762.2101104166904</v>
      </c>
      <c r="MJ30">
        <v>2592.6173162503101</v>
      </c>
      <c r="MK30">
        <v>409.36500742789002</v>
      </c>
      <c r="ML30">
        <v>65.865762400750199</v>
      </c>
      <c r="MM30">
        <v>3597.1922049895202</v>
      </c>
      <c r="MN30">
        <v>7221.3490844621501</v>
      </c>
      <c r="MO30">
        <v>209.67432591136401</v>
      </c>
      <c r="MP30">
        <v>170.40144785872499</v>
      </c>
      <c r="MQ30">
        <v>4301.2386041456903</v>
      </c>
      <c r="MR30">
        <v>518.48292602813797</v>
      </c>
      <c r="MS30">
        <v>94.584597211825098</v>
      </c>
      <c r="MT30">
        <v>4558.7847791573704</v>
      </c>
      <c r="MU30">
        <v>3656.5514521404598</v>
      </c>
      <c r="MV30">
        <v>201.122735507627</v>
      </c>
      <c r="MW30">
        <v>1935.5282007764299</v>
      </c>
      <c r="MX30">
        <v>17990.927453605698</v>
      </c>
      <c r="MY30">
        <v>20391.301621729101</v>
      </c>
      <c r="MZ30">
        <v>2396.6162677153002</v>
      </c>
      <c r="NA30">
        <v>5038.00427822238</v>
      </c>
      <c r="NB30">
        <v>3137.3252504221</v>
      </c>
      <c r="NC30">
        <v>354.299092345372</v>
      </c>
      <c r="ND30">
        <v>1907.4279144026</v>
      </c>
      <c r="NE30">
        <v>3049.5101603499502</v>
      </c>
      <c r="NF30">
        <v>1914.2623236352399</v>
      </c>
      <c r="NG30">
        <v>1836.0508406674301</v>
      </c>
      <c r="NH30">
        <v>309.25186275302701</v>
      </c>
      <c r="NI30">
        <v>536.29846091673801</v>
      </c>
      <c r="NJ30">
        <v>8032.43130404967</v>
      </c>
      <c r="NK30">
        <v>2543.0733826891201</v>
      </c>
      <c r="NL30">
        <v>340.175614833135</v>
      </c>
      <c r="NM30">
        <v>840.94174543774102</v>
      </c>
      <c r="NN30">
        <v>1061.3279181672499</v>
      </c>
      <c r="NO30">
        <v>148.46494431930299</v>
      </c>
      <c r="NP30">
        <v>5834.3813439858995</v>
      </c>
      <c r="NQ30">
        <v>1757.23250532359</v>
      </c>
      <c r="NR30">
        <v>66728.131367709197</v>
      </c>
      <c r="NS30">
        <v>203.13703356609301</v>
      </c>
      <c r="NT30">
        <v>2022.5261669154299</v>
      </c>
      <c r="NU30">
        <v>4703.1588594342002</v>
      </c>
      <c r="NV30">
        <v>80.164305242672299</v>
      </c>
      <c r="NW30">
        <v>4740.8639428951401</v>
      </c>
      <c r="NX30">
        <v>11983.9960468188</v>
      </c>
      <c r="NY30">
        <v>6606.3034954076502</v>
      </c>
      <c r="NZ30">
        <v>3752.9662357032398</v>
      </c>
      <c r="OA30">
        <v>6587.2254952231597</v>
      </c>
      <c r="OB30">
        <v>13469.3232063093</v>
      </c>
      <c r="OC30">
        <v>266.69981503551497</v>
      </c>
      <c r="OD30">
        <v>1780.1084958909801</v>
      </c>
      <c r="OE30">
        <v>174.579674322389</v>
      </c>
      <c r="OF30">
        <v>18719.969141614099</v>
      </c>
      <c r="OG30">
        <v>5218.0981942041299</v>
      </c>
      <c r="OH30">
        <v>1638.0826546614401</v>
      </c>
      <c r="OI30">
        <v>4509.1597492567398</v>
      </c>
      <c r="OJ30">
        <v>4803.9778999821701</v>
      </c>
      <c r="OK30">
        <v>2100.7988113675701</v>
      </c>
      <c r="OL30">
        <v>713.59414295173099</v>
      </c>
      <c r="OM30">
        <v>143671.98805194799</v>
      </c>
      <c r="ON30">
        <v>3241.1858810779199</v>
      </c>
      <c r="OO30">
        <v>10516.9623073858</v>
      </c>
      <c r="OP30">
        <v>12874.0676004831</v>
      </c>
      <c r="OQ30">
        <v>11995.8518582288</v>
      </c>
      <c r="OR30">
        <v>98433.136261054795</v>
      </c>
      <c r="OS30">
        <v>3405.93432437914</v>
      </c>
      <c r="OT30">
        <v>1614.8551168526201</v>
      </c>
      <c r="OU30">
        <v>536.78308846610605</v>
      </c>
      <c r="OV30">
        <v>126.013061684504</v>
      </c>
      <c r="OW30">
        <v>2331.9630248440099</v>
      </c>
      <c r="OX30">
        <v>38.931723227231302</v>
      </c>
      <c r="OY30">
        <v>20146.1163875889</v>
      </c>
      <c r="OZ30">
        <v>8253.6701921487402</v>
      </c>
      <c r="PA30">
        <v>40.271520204647999</v>
      </c>
      <c r="PB30">
        <v>631.56152689013595</v>
      </c>
      <c r="PC30">
        <v>546.59254291582397</v>
      </c>
      <c r="PD30">
        <v>702.976165221472</v>
      </c>
      <c r="PE30">
        <v>60646.178370727102</v>
      </c>
      <c r="PF30">
        <v>25123.8837063295</v>
      </c>
      <c r="PG30">
        <v>89822.925191837101</v>
      </c>
      <c r="PH30">
        <v>1290.8549464395901</v>
      </c>
      <c r="PI30">
        <v>28578.991642609399</v>
      </c>
      <c r="PJ30">
        <v>8275.0071073641302</v>
      </c>
      <c r="PK30">
        <v>4952.48590766914</v>
      </c>
      <c r="PL30">
        <v>60.841948551721401</v>
      </c>
      <c r="PM30">
        <v>3029.04731139451</v>
      </c>
      <c r="PN30">
        <v>2797.2130986166799</v>
      </c>
      <c r="PO30">
        <v>114.17865087185299</v>
      </c>
      <c r="PP30">
        <v>6199.3808281094998</v>
      </c>
      <c r="PQ30">
        <v>17973.0161357828</v>
      </c>
      <c r="PR30">
        <v>200024.660431469</v>
      </c>
      <c r="PS30">
        <v>63204.556177787701</v>
      </c>
      <c r="PT30">
        <v>2873.7870275966502</v>
      </c>
      <c r="PU30">
        <v>3113.5326448247602</v>
      </c>
      <c r="PV30">
        <v>612.41889165412897</v>
      </c>
      <c r="PW30">
        <v>7107.11483933605</v>
      </c>
      <c r="PX30">
        <v>11498.9152815947</v>
      </c>
      <c r="PY30">
        <v>7645.6348093824699</v>
      </c>
      <c r="PZ30">
        <v>452.19542345424901</v>
      </c>
      <c r="QA30">
        <v>678.58864883907302</v>
      </c>
      <c r="QB30">
        <v>28386.909708726598</v>
      </c>
      <c r="QC30">
        <v>12423.624421376</v>
      </c>
      <c r="QD30">
        <v>88.801258866025705</v>
      </c>
      <c r="QE30">
        <v>268.63757375567297</v>
      </c>
      <c r="QF30">
        <v>1635.87885410687</v>
      </c>
      <c r="QG30">
        <v>9622.4100974738994</v>
      </c>
      <c r="QH30">
        <v>1818.3268022101299</v>
      </c>
      <c r="QI30">
        <v>422.35448182835</v>
      </c>
      <c r="QJ30">
        <v>57645.930314471298</v>
      </c>
      <c r="QK30">
        <v>56413.018765225097</v>
      </c>
      <c r="QL30">
        <v>3933.3087081996</v>
      </c>
      <c r="QM30">
        <v>37461.4228112938</v>
      </c>
      <c r="QN30">
        <v>9352.9734503372601</v>
      </c>
      <c r="QO30">
        <v>1484.21277400844</v>
      </c>
      <c r="QP30">
        <v>1320.80539904683</v>
      </c>
      <c r="QQ30">
        <v>1314.4609704668701</v>
      </c>
      <c r="QR30">
        <v>1484.7409553426701</v>
      </c>
      <c r="QS30">
        <v>2563.0404840937699</v>
      </c>
      <c r="QT30">
        <v>1572.6087209771199</v>
      </c>
      <c r="QU30">
        <v>2684.0809725375202</v>
      </c>
      <c r="QV30">
        <v>167.23783700226701</v>
      </c>
      <c r="QW30">
        <v>4.7588516727375501</v>
      </c>
      <c r="QX30">
        <v>182100.09914505901</v>
      </c>
      <c r="QY30">
        <v>584.65206840194799</v>
      </c>
      <c r="QZ30">
        <v>3066.04715807701</v>
      </c>
      <c r="RA30">
        <v>5420.1714340913204</v>
      </c>
      <c r="RB30">
        <v>10415.1205059025</v>
      </c>
      <c r="RC30">
        <v>8018.5996674458402</v>
      </c>
      <c r="RD30">
        <v>1940.3856627033001</v>
      </c>
      <c r="RE30">
        <v>1048.43125886536</v>
      </c>
      <c r="RF30">
        <v>707.56594739989805</v>
      </c>
      <c r="RG30">
        <v>538.19146394191</v>
      </c>
      <c r="RH30">
        <v>19518.0376108489</v>
      </c>
      <c r="RI30">
        <v>6297.38024471475</v>
      </c>
      <c r="RJ30">
        <v>120.606803218642</v>
      </c>
      <c r="RK30">
        <v>1180.7967047555501</v>
      </c>
      <c r="RL30">
        <v>734.67116262089201</v>
      </c>
      <c r="RM30">
        <v>1376.8356324622</v>
      </c>
      <c r="RN30">
        <v>23.608553409744101</v>
      </c>
      <c r="RO30">
        <v>3710.74266692828</v>
      </c>
      <c r="RP30">
        <v>33212.4629128343</v>
      </c>
      <c r="RQ30">
        <v>814.57249610304302</v>
      </c>
      <c r="RR30">
        <v>2158.12051045318</v>
      </c>
      <c r="RS30">
        <v>5205.4468784425299</v>
      </c>
      <c r="RT30">
        <v>3147.1797917334002</v>
      </c>
      <c r="RU30">
        <v>597.48100235261404</v>
      </c>
      <c r="RV30">
        <v>42.143934217834797</v>
      </c>
      <c r="RW30">
        <v>3024.7806114621299</v>
      </c>
      <c r="RX30">
        <v>4623.6689725153801</v>
      </c>
      <c r="RY30">
        <v>6205.18571628274</v>
      </c>
      <c r="RZ30">
        <v>525.610564592169</v>
      </c>
      <c r="SA30">
        <v>2705.6354572068199</v>
      </c>
      <c r="SB30">
        <v>4936.1832219473399</v>
      </c>
      <c r="SC30">
        <v>137.79463647271999</v>
      </c>
      <c r="SD30">
        <v>433.68724928607298</v>
      </c>
      <c r="SE30">
        <v>24622.8213846732</v>
      </c>
      <c r="SF30">
        <v>814.47464447703703</v>
      </c>
      <c r="SG30">
        <v>1153.3945451837801</v>
      </c>
      <c r="SH30">
        <v>637.673174539515</v>
      </c>
      <c r="SI30">
        <v>2800.8742174857598</v>
      </c>
      <c r="SJ30">
        <v>263.219223824545</v>
      </c>
      <c r="SK30">
        <v>15879.6121006506</v>
      </c>
      <c r="SL30">
        <v>37233.399533453099</v>
      </c>
      <c r="SM30">
        <v>40024.350806546798</v>
      </c>
      <c r="SN30">
        <v>371.12160208897501</v>
      </c>
      <c r="SO30">
        <v>694.37249520031298</v>
      </c>
      <c r="SP30">
        <v>2073.4419050526999</v>
      </c>
      <c r="SQ30">
        <v>3712.62274529151</v>
      </c>
      <c r="SR30">
        <v>192107.05347285399</v>
      </c>
      <c r="SS30">
        <v>1191.7764748821801</v>
      </c>
      <c r="ST30">
        <v>875.00650468980496</v>
      </c>
      <c r="SU30">
        <v>4858.4051849838697</v>
      </c>
      <c r="SV30">
        <v>1161.19370523371</v>
      </c>
      <c r="SW30">
        <v>1047.62193223484</v>
      </c>
      <c r="SX30">
        <v>1058.19758786135</v>
      </c>
      <c r="SY30">
        <v>266.28237014107202</v>
      </c>
      <c r="SZ30">
        <v>10907.244684830401</v>
      </c>
      <c r="TA30">
        <v>4527.4552294669902</v>
      </c>
      <c r="TB30">
        <v>6693.7692668883801</v>
      </c>
      <c r="TC30">
        <v>44184.457542620898</v>
      </c>
      <c r="TD30">
        <v>959.07524025424595</v>
      </c>
      <c r="TE30">
        <v>18660.2798051594</v>
      </c>
      <c r="TF30">
        <v>1595.3749453649</v>
      </c>
      <c r="TG30">
        <v>6457.0028157815404</v>
      </c>
      <c r="TH30">
        <v>12916.4837529652</v>
      </c>
      <c r="TI30">
        <v>52485.7670499616</v>
      </c>
      <c r="TJ30">
        <v>8.0826950594536502</v>
      </c>
      <c r="TK30">
        <v>2439.9179233150098</v>
      </c>
      <c r="TL30">
        <v>863.13513328349404</v>
      </c>
      <c r="TM30">
        <v>1944.7438988280701</v>
      </c>
      <c r="TN30">
        <v>6682.4075123251996</v>
      </c>
      <c r="TO30">
        <v>243.77307794852399</v>
      </c>
      <c r="TP30">
        <v>199873.537919803</v>
      </c>
      <c r="TQ30">
        <v>246.606348626049</v>
      </c>
      <c r="TR30">
        <v>2149.3711970978602</v>
      </c>
      <c r="TS30">
        <v>15508.0132981527</v>
      </c>
      <c r="TT30">
        <v>582045.05924057204</v>
      </c>
      <c r="TU30">
        <v>92.973991118718303</v>
      </c>
      <c r="TV30">
        <v>33.786630851703599</v>
      </c>
      <c r="TW30">
        <v>3968.38627692817</v>
      </c>
      <c r="TX30">
        <v>2210.54321633069</v>
      </c>
      <c r="TY30">
        <v>64102.108974599098</v>
      </c>
      <c r="TZ30">
        <v>19834.347226919399</v>
      </c>
      <c r="UA30">
        <v>2885.5884699179301</v>
      </c>
      <c r="UB30">
        <v>16036.0872279007</v>
      </c>
      <c r="UC30">
        <v>2024.8759361832699</v>
      </c>
      <c r="UD30">
        <v>1121.1222578430099</v>
      </c>
      <c r="UE30">
        <v>20997.749091348898</v>
      </c>
      <c r="UF30">
        <v>15438.9112725911</v>
      </c>
      <c r="UG30">
        <v>2514.98367825678</v>
      </c>
      <c r="UH30">
        <v>2026.9122170006699</v>
      </c>
      <c r="UI30">
        <v>266327.81781417201</v>
      </c>
      <c r="UJ30">
        <v>1344.82347519475</v>
      </c>
      <c r="UK30">
        <v>2456.3829839538298</v>
      </c>
      <c r="UL30">
        <v>703.00907059026702</v>
      </c>
      <c r="UM30">
        <v>48.7105506659639</v>
      </c>
      <c r="UN30">
        <v>246.76008990594499</v>
      </c>
      <c r="UO30">
        <v>451.76064454045502</v>
      </c>
      <c r="UP30">
        <v>7777.3448236352697</v>
      </c>
      <c r="UQ30">
        <v>38988.241093879398</v>
      </c>
      <c r="UR30">
        <v>958.73572931456704</v>
      </c>
      <c r="US30">
        <v>181908.06897248101</v>
      </c>
      <c r="UT30">
        <v>794.70762473397201</v>
      </c>
      <c r="UU30">
        <v>44067.960787761003</v>
      </c>
      <c r="UV30">
        <v>1776.6694942786401</v>
      </c>
      <c r="UW30">
        <v>94.043553904788794</v>
      </c>
      <c r="UX30">
        <v>5722.6254237360499</v>
      </c>
      <c r="UY30">
        <v>5829.9747787962197</v>
      </c>
      <c r="UZ30">
        <v>144.20232534206099</v>
      </c>
      <c r="VA30">
        <v>3826.35070896261</v>
      </c>
      <c r="VB30">
        <v>101.351448578537</v>
      </c>
      <c r="VC30">
        <v>948.23390652547096</v>
      </c>
      <c r="VD30">
        <v>471.51715848515897</v>
      </c>
      <c r="VE30">
        <v>4735.3830819192399</v>
      </c>
      <c r="VF30">
        <v>398.07667015854202</v>
      </c>
      <c r="VG30">
        <v>106.72430959232</v>
      </c>
      <c r="VH30">
        <v>33.174186689149501</v>
      </c>
      <c r="VI30">
        <v>4589.8927868874898</v>
      </c>
      <c r="VJ30">
        <v>6122.1614672309797</v>
      </c>
      <c r="VK30">
        <v>6549.3407529484402</v>
      </c>
      <c r="VL30">
        <v>1461.33004309285</v>
      </c>
      <c r="VM30">
        <v>783.66696954861197</v>
      </c>
      <c r="VN30">
        <v>2284.0433412270199</v>
      </c>
      <c r="VO30">
        <v>2218.2908254141698</v>
      </c>
      <c r="VP30">
        <v>1030.9617955420699</v>
      </c>
      <c r="VQ30">
        <v>23904.081679321502</v>
      </c>
      <c r="VR30">
        <v>9157.1874251876998</v>
      </c>
      <c r="VS30">
        <v>11005.523154746001</v>
      </c>
      <c r="VT30">
        <v>8539.3492994947192</v>
      </c>
      <c r="VU30">
        <v>6790.5670209137297</v>
      </c>
      <c r="VV30">
        <v>14527.679909602301</v>
      </c>
      <c r="VW30">
        <v>6868.6260547222701</v>
      </c>
      <c r="VX30">
        <v>6298.8485917790204</v>
      </c>
      <c r="VY30">
        <v>986.16506460861694</v>
      </c>
      <c r="VZ30">
        <v>1090.5338982287899</v>
      </c>
      <c r="WA30">
        <v>1.44556829718182</v>
      </c>
      <c r="WB30">
        <v>1501.6527339332999</v>
      </c>
      <c r="WC30">
        <v>2198.0244935560199</v>
      </c>
      <c r="WD30">
        <v>6491.4302760766204</v>
      </c>
      <c r="WE30">
        <v>9002.0909900950792</v>
      </c>
      <c r="WF30">
        <v>5708.34170260682</v>
      </c>
      <c r="WG30">
        <v>4548.47517460366</v>
      </c>
      <c r="WH30">
        <v>143.08244865846501</v>
      </c>
      <c r="WI30">
        <v>227.562120551704</v>
      </c>
      <c r="WJ30">
        <v>1496.1652420862499</v>
      </c>
      <c r="WK30">
        <v>2507.4053446409398</v>
      </c>
      <c r="WL30">
        <v>17429.8588963129</v>
      </c>
      <c r="WM30">
        <v>39221.2404243372</v>
      </c>
      <c r="WN30">
        <v>7838.8515277121496</v>
      </c>
      <c r="WO30">
        <v>3777.99521944771</v>
      </c>
      <c r="WP30">
        <v>15485.2871201954</v>
      </c>
      <c r="WQ30">
        <v>10407.5879856516</v>
      </c>
      <c r="WR30">
        <v>5358.5218054103598</v>
      </c>
      <c r="WS30">
        <v>5256.5328106192701</v>
      </c>
      <c r="WT30">
        <v>170917.57389575199</v>
      </c>
      <c r="WU30">
        <v>6115.70126883586</v>
      </c>
      <c r="WV30">
        <v>1781.2803774614099</v>
      </c>
      <c r="WW30">
        <v>687.865564374006</v>
      </c>
      <c r="WX30">
        <v>127777.024235219</v>
      </c>
      <c r="WY30">
        <v>44050.0118803019</v>
      </c>
      <c r="WZ30">
        <v>123418.520357524</v>
      </c>
      <c r="XA30">
        <v>6444.17505355106</v>
      </c>
      <c r="XB30">
        <v>7661.2091295333903</v>
      </c>
      <c r="XC30">
        <v>6556.4795621633302</v>
      </c>
      <c r="XD30">
        <v>1747.30196715223</v>
      </c>
      <c r="XE30">
        <v>1924.9360340206299</v>
      </c>
      <c r="XF30">
        <v>1206.27327957651</v>
      </c>
      <c r="XG30">
        <v>11299.036976785201</v>
      </c>
      <c r="XH30">
        <v>975.15443764286999</v>
      </c>
      <c r="XI30">
        <v>2772.3794293768301</v>
      </c>
      <c r="XJ30">
        <v>4217.9334237825597</v>
      </c>
      <c r="XK30">
        <v>1086.6287049231501</v>
      </c>
      <c r="XL30">
        <v>932.92791750527704</v>
      </c>
      <c r="XM30">
        <v>5087.1370824225996</v>
      </c>
      <c r="XN30">
        <v>6630.2217703793303</v>
      </c>
      <c r="XO30">
        <v>1677.6368957915699</v>
      </c>
      <c r="XP30">
        <v>1214.85428843062</v>
      </c>
      <c r="XQ30">
        <v>54008.385399615399</v>
      </c>
      <c r="XR30">
        <v>11391.8700280745</v>
      </c>
      <c r="XS30">
        <v>46893.301557714803</v>
      </c>
      <c r="XT30">
        <v>7337.0417357488004</v>
      </c>
      <c r="XU30">
        <v>35045.667919429601</v>
      </c>
      <c r="XV30">
        <v>21962.614676412501</v>
      </c>
      <c r="XW30">
        <v>644.09049110043998</v>
      </c>
      <c r="XX30">
        <v>11.831831738444899</v>
      </c>
      <c r="XY30">
        <v>3578.0273244354998</v>
      </c>
      <c r="XZ30">
        <v>3945.7839655901998</v>
      </c>
      <c r="YA30">
        <v>19893.871708086801</v>
      </c>
      <c r="YB30">
        <v>1044.40673283253</v>
      </c>
      <c r="YC30">
        <v>1671.4312057193099</v>
      </c>
      <c r="YD30">
        <v>380.86029100214398</v>
      </c>
      <c r="YE30">
        <v>1063.9216164704301</v>
      </c>
      <c r="YF30">
        <v>60.749226400041401</v>
      </c>
      <c r="YG30">
        <v>672.76138614355602</v>
      </c>
      <c r="YH30">
        <v>20575.625787944999</v>
      </c>
      <c r="YI30">
        <v>18675.496817277199</v>
      </c>
      <c r="YJ30">
        <v>2999.5514586621798</v>
      </c>
      <c r="YK30">
        <v>30528.5198040959</v>
      </c>
      <c r="YL30">
        <v>1258.9812405709299</v>
      </c>
      <c r="YM30">
        <v>4002.1850772212201</v>
      </c>
      <c r="YN30">
        <v>38469.668844858097</v>
      </c>
      <c r="YO30">
        <v>11663.118267124</v>
      </c>
      <c r="YP30">
        <v>13898.1885995476</v>
      </c>
      <c r="YQ30">
        <v>10028.1363642345</v>
      </c>
      <c r="YR30">
        <v>42788.745277454596</v>
      </c>
      <c r="YS30">
        <v>68966.247720078201</v>
      </c>
      <c r="YT30">
        <v>11211.095282377501</v>
      </c>
      <c r="YU30">
        <v>23.848879122018801</v>
      </c>
      <c r="YV30">
        <v>27808.346760501099</v>
      </c>
      <c r="YW30">
        <v>2296.9229652946301</v>
      </c>
      <c r="YX30">
        <v>1311.1633930799101</v>
      </c>
      <c r="YY30">
        <v>175356.33032966501</v>
      </c>
      <c r="YZ30">
        <v>9213.3590440643202</v>
      </c>
      <c r="ZA30">
        <v>1610.21359283519</v>
      </c>
      <c r="ZB30">
        <v>3289.97844248194</v>
      </c>
      <c r="ZC30">
        <v>115614.796460001</v>
      </c>
      <c r="ZD30">
        <v>1336.4655055451301</v>
      </c>
      <c r="ZE30">
        <v>4224.0656657036998</v>
      </c>
      <c r="ZF30">
        <v>49530.8433770267</v>
      </c>
      <c r="ZG30">
        <v>8839.09886091505</v>
      </c>
      <c r="ZH30">
        <v>12.1036425425914</v>
      </c>
      <c r="ZI30">
        <v>6.0681380482176497</v>
      </c>
      <c r="ZJ30">
        <v>94760.874082435097</v>
      </c>
      <c r="ZK30">
        <v>1350.26711153472</v>
      </c>
      <c r="ZL30">
        <v>10698.588568760601</v>
      </c>
      <c r="ZM30">
        <v>3071.2962040727498</v>
      </c>
      <c r="ZN30">
        <v>4531.8915415355495</v>
      </c>
      <c r="ZO30">
        <v>58.282247843054101</v>
      </c>
      <c r="ZP30">
        <v>1068.23333490142</v>
      </c>
      <c r="ZQ30">
        <v>1027.3252457511401</v>
      </c>
      <c r="ZR30">
        <v>9875.45058891802</v>
      </c>
      <c r="ZS30">
        <v>327.60000065627099</v>
      </c>
      <c r="ZT30">
        <v>2984.7484800972702</v>
      </c>
      <c r="ZU30">
        <v>2993.3826605343502</v>
      </c>
      <c r="ZV30">
        <v>711.02739882314904</v>
      </c>
      <c r="ZW30">
        <v>8783.2282794358398</v>
      </c>
      <c r="ZX30">
        <v>35804.949623123597</v>
      </c>
      <c r="ZY30">
        <v>11535.8487154832</v>
      </c>
      <c r="ZZ30">
        <v>3034.81346545008</v>
      </c>
      <c r="AAA30">
        <v>624.33877917581106</v>
      </c>
      <c r="AAB30">
        <v>1987.15308139837</v>
      </c>
      <c r="AAC30">
        <v>18755.7926826353</v>
      </c>
      <c r="AAD30">
        <v>6598.4675150819603</v>
      </c>
      <c r="AAE30">
        <v>564.79787730772296</v>
      </c>
      <c r="AAF30">
        <v>5489.0981499756599</v>
      </c>
    </row>
    <row r="31" spans="1:708" x14ac:dyDescent="0.35">
      <c r="A31" t="s">
        <v>734</v>
      </c>
      <c r="B31" s="1" t="s">
        <v>1</v>
      </c>
      <c r="C31">
        <v>33.333333333333329</v>
      </c>
      <c r="D31" t="s">
        <v>762</v>
      </c>
      <c r="E31" s="1" t="s">
        <v>763</v>
      </c>
      <c r="F31">
        <v>1676.45333644272</v>
      </c>
      <c r="G31">
        <v>1984.48864808489</v>
      </c>
      <c r="H31">
        <v>53.113215654003298</v>
      </c>
      <c r="I31">
        <v>6.1660694689116999</v>
      </c>
      <c r="J31">
        <v>247.62176983494001</v>
      </c>
      <c r="K31">
        <v>3318.2634764839599</v>
      </c>
      <c r="L31">
        <v>325.79153121191501</v>
      </c>
      <c r="M31">
        <v>1821.0890775637299</v>
      </c>
      <c r="N31">
        <v>839.48490317552501</v>
      </c>
      <c r="O31">
        <v>121.57028116004901</v>
      </c>
      <c r="P31">
        <v>295.01062852331597</v>
      </c>
      <c r="Q31">
        <v>29.1448959722029</v>
      </c>
      <c r="R31">
        <v>327.94986442980598</v>
      </c>
      <c r="S31">
        <v>474.18939286958698</v>
      </c>
      <c r="T31">
        <v>1.7744038403414599</v>
      </c>
      <c r="U31">
        <v>3553.9336901443999</v>
      </c>
      <c r="V31">
        <v>398.04584062488101</v>
      </c>
      <c r="W31">
        <v>28.323557244897898</v>
      </c>
      <c r="X31">
        <v>2936.6343862672102</v>
      </c>
      <c r="Y31">
        <v>257.42425099403602</v>
      </c>
      <c r="Z31">
        <v>846.82434908175401</v>
      </c>
      <c r="AA31">
        <v>376.84271693609202</v>
      </c>
      <c r="AB31">
        <v>9479.4026660218897</v>
      </c>
      <c r="AC31">
        <v>5514.8195269323796</v>
      </c>
      <c r="AD31">
        <v>1301.1531452041099</v>
      </c>
      <c r="AE31">
        <v>1539.0522290544</v>
      </c>
      <c r="AF31">
        <v>992.56375844885804</v>
      </c>
      <c r="AG31">
        <v>5508.1225584186896</v>
      </c>
      <c r="AH31">
        <v>488.389343809362</v>
      </c>
      <c r="AI31">
        <v>1135.7746682915399</v>
      </c>
      <c r="AJ31">
        <v>3682.5936180635599</v>
      </c>
      <c r="AK31">
        <v>5404.5109055446401</v>
      </c>
      <c r="AL31">
        <v>244.59720050196901</v>
      </c>
      <c r="AM31">
        <v>1454.8534962339399</v>
      </c>
      <c r="AN31">
        <v>11119.5753586928</v>
      </c>
      <c r="AO31">
        <v>854.45695946180297</v>
      </c>
      <c r="AP31">
        <v>0</v>
      </c>
      <c r="AQ31">
        <v>1219.5290267473999</v>
      </c>
      <c r="AR31">
        <v>903.89553242700094</v>
      </c>
      <c r="AS31">
        <v>41.493292568209696</v>
      </c>
      <c r="AT31">
        <v>1146.5962075084401</v>
      </c>
      <c r="AU31">
        <v>1478.3668318141299</v>
      </c>
      <c r="AV31">
        <v>2329.56543758104</v>
      </c>
      <c r="AW31">
        <v>656.67602884078201</v>
      </c>
      <c r="AX31">
        <v>825.48850460686299</v>
      </c>
      <c r="AY31">
        <v>232.227216904805</v>
      </c>
      <c r="AZ31">
        <v>54.232445240357997</v>
      </c>
      <c r="BA31">
        <v>1485.3819831107901</v>
      </c>
      <c r="BB31">
        <v>85844.235414694995</v>
      </c>
      <c r="BC31">
        <v>10665.7714274884</v>
      </c>
      <c r="BD31">
        <v>2944.7126536607502</v>
      </c>
      <c r="BE31">
        <v>13501.6973456213</v>
      </c>
      <c r="BF31">
        <v>6407.2963131313199</v>
      </c>
      <c r="BG31">
        <v>3664.3119180799999</v>
      </c>
      <c r="BH31">
        <v>1971.3448807194</v>
      </c>
      <c r="BI31">
        <v>1700.2019338288001</v>
      </c>
      <c r="BJ31">
        <v>8519.3894457269798</v>
      </c>
      <c r="BK31">
        <v>11839.3890462163</v>
      </c>
      <c r="BL31">
        <v>265.12214596161402</v>
      </c>
      <c r="BM31">
        <v>597.104757542946</v>
      </c>
      <c r="BN31">
        <v>440.15840731886499</v>
      </c>
      <c r="BO31">
        <v>3859.0544184187502</v>
      </c>
      <c r="BP31">
        <v>295.05663870205001</v>
      </c>
      <c r="BQ31">
        <v>56852.460288104303</v>
      </c>
      <c r="BR31">
        <v>829.28604746063104</v>
      </c>
      <c r="BS31">
        <v>484.66878131980297</v>
      </c>
      <c r="BT31">
        <v>141297.14880581299</v>
      </c>
      <c r="BU31">
        <v>1018.04991905032</v>
      </c>
      <c r="BV31">
        <v>2871.2827411640801</v>
      </c>
      <c r="BW31">
        <v>3236.95417868914</v>
      </c>
      <c r="BX31">
        <v>4150.9512219984499</v>
      </c>
      <c r="BY31">
        <v>523.92860564701596</v>
      </c>
      <c r="BZ31">
        <v>1462.9610676627401</v>
      </c>
      <c r="CA31">
        <v>226.50124834675299</v>
      </c>
      <c r="CB31">
        <v>821.06696263214099</v>
      </c>
      <c r="CC31">
        <v>1091.9021696692901</v>
      </c>
      <c r="CD31">
        <v>318.483745073953</v>
      </c>
      <c r="CE31">
        <v>1438.2924331407901</v>
      </c>
      <c r="CF31">
        <v>16336.1540341776</v>
      </c>
      <c r="CG31">
        <v>678.98819297037301</v>
      </c>
      <c r="CH31">
        <v>8049.9456521196098</v>
      </c>
      <c r="CI31">
        <v>6041.0840616159503</v>
      </c>
      <c r="CJ31">
        <v>2980.6661592672299</v>
      </c>
      <c r="CK31">
        <v>227.75446770021901</v>
      </c>
      <c r="CL31">
        <v>7865.6109421556703</v>
      </c>
      <c r="CM31">
        <v>2043.6943999120101</v>
      </c>
      <c r="CN31">
        <v>2914.21241144134</v>
      </c>
      <c r="CO31">
        <v>5505.0225436854398</v>
      </c>
      <c r="CP31">
        <v>10454.093842754401</v>
      </c>
      <c r="CQ31">
        <v>6611.8963761494697</v>
      </c>
      <c r="CR31">
        <v>1160.33808487601</v>
      </c>
      <c r="CS31">
        <v>2444.5952363346601</v>
      </c>
      <c r="CT31">
        <v>20555.526470782901</v>
      </c>
      <c r="CU31">
        <v>5212.9890523823096</v>
      </c>
      <c r="CV31">
        <v>11031.3046757178</v>
      </c>
      <c r="CW31">
        <v>57.285044075265098</v>
      </c>
      <c r="CX31">
        <v>9909.3145062400999</v>
      </c>
      <c r="CY31">
        <v>1110.73812107815</v>
      </c>
      <c r="CZ31">
        <v>605.35746263351598</v>
      </c>
      <c r="DA31">
        <v>2598.7466264530199</v>
      </c>
      <c r="DB31">
        <v>398.31936104101902</v>
      </c>
      <c r="DC31">
        <v>22261.800572959299</v>
      </c>
      <c r="DD31">
        <v>5133.3020381911001</v>
      </c>
      <c r="DE31">
        <v>1609.6559397763499</v>
      </c>
      <c r="DF31">
        <v>1380.8191786347199</v>
      </c>
      <c r="DG31">
        <v>1404.5535025084801</v>
      </c>
      <c r="DH31">
        <v>51.725385940390098</v>
      </c>
      <c r="DI31">
        <v>5862.9552354697598</v>
      </c>
      <c r="DJ31">
        <v>30236.971785125101</v>
      </c>
      <c r="DK31">
        <v>1393.50221854812</v>
      </c>
      <c r="DL31">
        <v>2177.6703062438801</v>
      </c>
      <c r="DM31">
        <v>6778.6464784987202</v>
      </c>
      <c r="DN31">
        <v>1299.5164279887799</v>
      </c>
      <c r="DO31">
        <v>13.1246412895152</v>
      </c>
      <c r="DP31">
        <v>1912.4039314562599</v>
      </c>
      <c r="DQ31">
        <v>1694.8892067628401</v>
      </c>
      <c r="DR31">
        <v>2563.9374543344402</v>
      </c>
      <c r="DS31">
        <v>896.52779104886304</v>
      </c>
      <c r="DT31">
        <v>2266.95493519606</v>
      </c>
      <c r="DU31">
        <v>556.63905986621603</v>
      </c>
      <c r="DV31">
        <v>26829.6985570012</v>
      </c>
      <c r="DW31">
        <v>298.26209821165799</v>
      </c>
      <c r="DX31">
        <v>1747.70533010945</v>
      </c>
      <c r="DY31">
        <v>10309.320727030199</v>
      </c>
      <c r="DZ31">
        <v>121.402877317261</v>
      </c>
      <c r="EA31">
        <v>4203.3305192484604</v>
      </c>
      <c r="EB31">
        <v>904.56038068475095</v>
      </c>
      <c r="EC31">
        <v>2528.3085726560598</v>
      </c>
      <c r="ED31">
        <v>584.10969164010896</v>
      </c>
      <c r="EE31">
        <v>3318.5503825088299</v>
      </c>
      <c r="EF31">
        <v>2428.4697786469301</v>
      </c>
      <c r="EG31">
        <v>1372385.1699303801</v>
      </c>
      <c r="EH31">
        <v>12275.1443390566</v>
      </c>
      <c r="EI31">
        <v>1345.9730372465699</v>
      </c>
      <c r="EJ31">
        <v>102170.300245648</v>
      </c>
      <c r="EK31">
        <v>39465.171000158298</v>
      </c>
      <c r="EL31">
        <v>1886.26133801215</v>
      </c>
      <c r="EM31">
        <v>3130.5677365145302</v>
      </c>
      <c r="EN31">
        <v>28.623934280641802</v>
      </c>
      <c r="EO31">
        <v>1142.6145040030899</v>
      </c>
      <c r="EP31">
        <v>5249.1020859814498</v>
      </c>
      <c r="EQ31">
        <v>637.93189277169699</v>
      </c>
      <c r="ER31">
        <v>3224.7064328342499</v>
      </c>
      <c r="ES31">
        <v>4080.3298068181298</v>
      </c>
      <c r="ET31">
        <v>4881.73947375433</v>
      </c>
      <c r="EU31">
        <v>108.90016886886499</v>
      </c>
      <c r="EV31">
        <v>368.132752711504</v>
      </c>
      <c r="EW31">
        <v>2138.4398642541501</v>
      </c>
      <c r="EX31">
        <v>2377.2690509530598</v>
      </c>
      <c r="EY31">
        <v>148.86485742613399</v>
      </c>
      <c r="EZ31">
        <v>4113.9158803259097</v>
      </c>
      <c r="FA31">
        <v>17945.750642634499</v>
      </c>
      <c r="FB31">
        <v>1437.8345622048901</v>
      </c>
      <c r="FC31">
        <v>2493.2710042378299</v>
      </c>
      <c r="FD31">
        <v>3230.8041216445599</v>
      </c>
      <c r="FE31">
        <v>429.63919510006002</v>
      </c>
      <c r="FF31">
        <v>112424.004193459</v>
      </c>
      <c r="FG31">
        <v>2203.7591544347802</v>
      </c>
      <c r="FH31">
        <v>1679.81887453582</v>
      </c>
      <c r="FI31">
        <v>1214.2886209420301</v>
      </c>
      <c r="FJ31">
        <v>1056.02710561655</v>
      </c>
      <c r="FK31">
        <v>20986.563044330502</v>
      </c>
      <c r="FL31">
        <v>27319.429242337399</v>
      </c>
      <c r="FM31">
        <v>52455.9978869404</v>
      </c>
      <c r="FN31">
        <v>3152.6948775095302</v>
      </c>
      <c r="FO31">
        <v>299.60218925568603</v>
      </c>
      <c r="FP31">
        <v>2434.2543537380702</v>
      </c>
      <c r="FQ31">
        <v>2049.9810931145498</v>
      </c>
      <c r="FR31">
        <v>0.40986137644838899</v>
      </c>
      <c r="FS31">
        <v>4271.1144197661197</v>
      </c>
      <c r="FT31">
        <v>1054.96904558748</v>
      </c>
      <c r="FU31">
        <v>46705.227142362302</v>
      </c>
      <c r="FV31">
        <v>3920.6225921127002</v>
      </c>
      <c r="FW31">
        <v>4033.7024052397101</v>
      </c>
      <c r="FX31">
        <v>1169.9147546188899</v>
      </c>
      <c r="FY31">
        <v>879.33582784373698</v>
      </c>
      <c r="FZ31">
        <v>624.869885598721</v>
      </c>
      <c r="GA31">
        <v>17699.172901756599</v>
      </c>
      <c r="GB31">
        <v>2909.79526965068</v>
      </c>
      <c r="GC31">
        <v>2894.1919657120602</v>
      </c>
      <c r="GD31">
        <v>10295.038073478299</v>
      </c>
      <c r="GE31">
        <v>2721.2427834201098</v>
      </c>
      <c r="GF31">
        <v>13039.159493151799</v>
      </c>
      <c r="GG31">
        <v>463.61267100505199</v>
      </c>
      <c r="GH31">
        <v>907.06452549737901</v>
      </c>
      <c r="GI31">
        <v>877.68409635357</v>
      </c>
      <c r="GJ31">
        <v>2953.1438606833699</v>
      </c>
      <c r="GK31">
        <v>7378.96381576573</v>
      </c>
      <c r="GL31">
        <v>4786.3134614359496</v>
      </c>
      <c r="GM31">
        <v>12894.3807504162</v>
      </c>
      <c r="GN31">
        <v>9886.2255313120295</v>
      </c>
      <c r="GO31">
        <v>2152.9772346669502</v>
      </c>
      <c r="GP31">
        <v>193.90041860028501</v>
      </c>
      <c r="GQ31">
        <v>656.78381015408797</v>
      </c>
      <c r="GR31">
        <v>972.29480274724199</v>
      </c>
      <c r="GS31">
        <v>20880.876387728302</v>
      </c>
      <c r="GT31">
        <v>289.992321991236</v>
      </c>
      <c r="GU31">
        <v>2011.2371212513599</v>
      </c>
      <c r="GV31">
        <v>864.19373587456801</v>
      </c>
      <c r="GW31">
        <v>1195.17925248507</v>
      </c>
      <c r="GX31">
        <v>103.344940284296</v>
      </c>
      <c r="GY31">
        <v>0</v>
      </c>
      <c r="GZ31">
        <v>1449.8740221911401</v>
      </c>
      <c r="HA31">
        <v>398.30049288128498</v>
      </c>
      <c r="HB31">
        <v>639.83611994460898</v>
      </c>
      <c r="HC31">
        <v>16950.734514459</v>
      </c>
      <c r="HD31">
        <v>15188.9402358113</v>
      </c>
      <c r="HE31">
        <v>2993.22027524957</v>
      </c>
      <c r="HF31">
        <v>18358.106782071201</v>
      </c>
      <c r="HG31">
        <v>719.849138369505</v>
      </c>
      <c r="HH31">
        <v>1117.3705853057099</v>
      </c>
      <c r="HI31">
        <v>6447.3175327028302</v>
      </c>
      <c r="HJ31">
        <v>6840.6333100967704</v>
      </c>
      <c r="HK31">
        <v>1002.63478737034</v>
      </c>
      <c r="HL31">
        <v>1473.7750584376099</v>
      </c>
      <c r="HM31">
        <v>593.95558767073703</v>
      </c>
      <c r="HN31">
        <v>666.46113047915605</v>
      </c>
      <c r="HO31">
        <v>21932.742207561801</v>
      </c>
      <c r="HP31">
        <v>36746.7731562681</v>
      </c>
      <c r="HQ31">
        <v>186.769268545579</v>
      </c>
      <c r="HR31">
        <v>11323.2054449235</v>
      </c>
      <c r="HS31">
        <v>895.13196590939503</v>
      </c>
      <c r="HT31">
        <v>538.80218036757401</v>
      </c>
      <c r="HU31">
        <v>5155.4982764228298</v>
      </c>
      <c r="HV31">
        <v>1268.83733912909</v>
      </c>
      <c r="HW31">
        <v>402.92264885480603</v>
      </c>
      <c r="HX31">
        <v>36987.715240742997</v>
      </c>
      <c r="HY31">
        <v>1675.06930288843</v>
      </c>
      <c r="HZ31">
        <v>410849.10244077799</v>
      </c>
      <c r="IA31">
        <v>313.68180644517099</v>
      </c>
      <c r="IB31">
        <v>1708.1465296331</v>
      </c>
      <c r="IC31">
        <v>2725.6133109618099</v>
      </c>
      <c r="ID31">
        <v>35.155986666094201</v>
      </c>
      <c r="IE31">
        <v>1579.05184987242</v>
      </c>
      <c r="IF31">
        <v>691.41305764876995</v>
      </c>
      <c r="IG31">
        <v>333.18687545101602</v>
      </c>
      <c r="IH31">
        <v>21935.990488749601</v>
      </c>
      <c r="II31">
        <v>12622.296151292299</v>
      </c>
      <c r="IJ31">
        <v>23037.978212284601</v>
      </c>
      <c r="IK31">
        <v>6674.6297331522501</v>
      </c>
      <c r="IL31">
        <v>23093.665429695298</v>
      </c>
      <c r="IM31">
        <v>1402.8200174614601</v>
      </c>
      <c r="IN31">
        <v>18069.319367299398</v>
      </c>
      <c r="IO31">
        <v>2296.3313286852099</v>
      </c>
      <c r="IP31">
        <v>345.278063312266</v>
      </c>
      <c r="IQ31">
        <v>3558.9806095988602</v>
      </c>
      <c r="IR31">
        <v>1101.14010581003</v>
      </c>
      <c r="IS31">
        <v>12088.6998081455</v>
      </c>
      <c r="IT31">
        <v>83.055134978052294</v>
      </c>
      <c r="IU31">
        <v>1860.6461613904701</v>
      </c>
      <c r="IV31">
        <v>9058.4964602020791</v>
      </c>
      <c r="IW31">
        <v>0</v>
      </c>
      <c r="IX31">
        <v>9429.8671692713397</v>
      </c>
      <c r="IY31">
        <v>5266.82689954942</v>
      </c>
      <c r="IZ31">
        <v>2566.8924488227999</v>
      </c>
      <c r="JA31">
        <v>1064.61690053539</v>
      </c>
      <c r="JB31">
        <v>277.04874565186401</v>
      </c>
      <c r="JC31">
        <v>128.22218237895601</v>
      </c>
      <c r="JD31">
        <v>584.98195835423496</v>
      </c>
      <c r="JE31">
        <v>1545.9767306802401</v>
      </c>
      <c r="JF31">
        <v>1347.4259742045001</v>
      </c>
      <c r="JG31">
        <v>354.75503726719398</v>
      </c>
      <c r="JH31">
        <v>18814.604363140999</v>
      </c>
      <c r="JI31">
        <v>996.76105272225402</v>
      </c>
      <c r="JJ31">
        <v>9491.6955172535309</v>
      </c>
      <c r="JK31">
        <v>1429.6473600765801</v>
      </c>
      <c r="JL31">
        <v>3410.31568478296</v>
      </c>
      <c r="JM31">
        <v>256428.51237171199</v>
      </c>
      <c r="JN31">
        <v>7463.76864829227</v>
      </c>
      <c r="JO31">
        <v>60.325333140546498</v>
      </c>
      <c r="JP31">
        <v>1685.97692859985</v>
      </c>
      <c r="JQ31">
        <v>301.659840313632</v>
      </c>
      <c r="JR31">
        <v>114.21642714279101</v>
      </c>
      <c r="JS31">
        <v>8486.4760319478792</v>
      </c>
      <c r="JT31">
        <v>43003.2526587908</v>
      </c>
      <c r="JU31">
        <v>6478.7289498795199</v>
      </c>
      <c r="JV31">
        <v>12830.1588993162</v>
      </c>
      <c r="JW31">
        <v>964.69561824344999</v>
      </c>
      <c r="JX31">
        <v>436.56532873955302</v>
      </c>
      <c r="JY31">
        <v>219.63611745093101</v>
      </c>
      <c r="JZ31">
        <v>495.631143262823</v>
      </c>
      <c r="KA31">
        <v>1007.70737143802</v>
      </c>
      <c r="KB31">
        <v>5629.8310611625702</v>
      </c>
      <c r="KC31">
        <v>660.09532271849105</v>
      </c>
      <c r="KD31">
        <v>4379.73985681059</v>
      </c>
      <c r="KE31">
        <v>4955.6439196245601</v>
      </c>
      <c r="KF31">
        <v>662129.677822973</v>
      </c>
      <c r="KG31">
        <v>231766.90610969099</v>
      </c>
      <c r="KH31">
        <v>5917.1102097594703</v>
      </c>
      <c r="KI31">
        <v>5697.9428335675102</v>
      </c>
      <c r="KJ31">
        <v>5426.7998158742103</v>
      </c>
      <c r="KK31">
        <v>782.47078314090902</v>
      </c>
      <c r="KL31">
        <v>8857.7788535129894</v>
      </c>
      <c r="KM31">
        <v>2548.86508083136</v>
      </c>
      <c r="KN31">
        <v>260.48906131853198</v>
      </c>
      <c r="KO31">
        <v>249.39205013412399</v>
      </c>
      <c r="KP31">
        <v>2253.0076574940599</v>
      </c>
      <c r="KQ31">
        <v>68460.713393632293</v>
      </c>
      <c r="KR31">
        <v>161.810102958523</v>
      </c>
      <c r="KS31">
        <v>4115.0973499556503</v>
      </c>
      <c r="KT31">
        <v>891.80183011647</v>
      </c>
      <c r="KU31">
        <v>1106.49607290208</v>
      </c>
      <c r="KV31">
        <v>362.01365073498999</v>
      </c>
      <c r="KW31">
        <v>54253.814428886799</v>
      </c>
      <c r="KX31">
        <v>1226.17862388459</v>
      </c>
      <c r="KY31">
        <v>4843.9993365541904</v>
      </c>
      <c r="KZ31">
        <v>6504.7726535394804</v>
      </c>
      <c r="LA31">
        <v>48.732311392112798</v>
      </c>
      <c r="LB31">
        <v>518.89099581768505</v>
      </c>
      <c r="LC31">
        <v>3738.2569914789601</v>
      </c>
      <c r="LD31">
        <v>244.78265275883399</v>
      </c>
      <c r="LE31">
        <v>9692.3053736434194</v>
      </c>
      <c r="LF31">
        <v>894.96018419510801</v>
      </c>
      <c r="LG31">
        <v>8834.6719405606691</v>
      </c>
      <c r="LH31">
        <v>2367.6740220173701</v>
      </c>
      <c r="LI31">
        <v>13993.1152311306</v>
      </c>
      <c r="LJ31">
        <v>8718.3665967653596</v>
      </c>
      <c r="LK31">
        <v>3716.6170177143399</v>
      </c>
      <c r="LL31">
        <v>8039.93158013225</v>
      </c>
      <c r="LM31">
        <v>46.274600956430803</v>
      </c>
      <c r="LN31">
        <v>6467.5190893222898</v>
      </c>
      <c r="LO31">
        <v>411973.61546707602</v>
      </c>
      <c r="LP31">
        <v>1386.6789111886101</v>
      </c>
      <c r="LQ31">
        <v>52150.254266611701</v>
      </c>
      <c r="LR31">
        <v>1386.3522322162701</v>
      </c>
      <c r="LS31">
        <v>0</v>
      </c>
      <c r="LT31">
        <v>6318.3345285502401</v>
      </c>
      <c r="LU31">
        <v>7043.8280374674096</v>
      </c>
      <c r="LV31">
        <v>8567.5436257667807</v>
      </c>
      <c r="LW31">
        <v>23011.024856451899</v>
      </c>
      <c r="LX31">
        <v>3113.2986819142202</v>
      </c>
      <c r="LY31">
        <v>1085.0574295466599</v>
      </c>
      <c r="LZ31">
        <v>2213.58855456021</v>
      </c>
      <c r="MA31">
        <v>3945.2972166535401</v>
      </c>
      <c r="MB31">
        <v>28616.9004076895</v>
      </c>
      <c r="MC31">
        <v>1890.3649316020999</v>
      </c>
      <c r="MD31">
        <v>1812.4925662371099</v>
      </c>
      <c r="ME31">
        <v>2561.5381420144499</v>
      </c>
      <c r="MF31">
        <v>31202.063943998099</v>
      </c>
      <c r="MG31">
        <v>1156.37278166385</v>
      </c>
      <c r="MH31">
        <v>3753.6497988388301</v>
      </c>
      <c r="MI31">
        <v>8771.9902187278003</v>
      </c>
      <c r="MJ31">
        <v>3048.9766998216301</v>
      </c>
      <c r="MK31">
        <v>624.772434184801</v>
      </c>
      <c r="ML31">
        <v>232.47716379458799</v>
      </c>
      <c r="MM31">
        <v>3254.4779325621298</v>
      </c>
      <c r="MN31">
        <v>8164.4702140887903</v>
      </c>
      <c r="MO31">
        <v>187.94252417669401</v>
      </c>
      <c r="MP31">
        <v>212.90091809353899</v>
      </c>
      <c r="MQ31">
        <v>5445.3725328246101</v>
      </c>
      <c r="MR31">
        <v>520.76197614819705</v>
      </c>
      <c r="MS31">
        <v>44.756312116971799</v>
      </c>
      <c r="MT31">
        <v>2951.0607326607401</v>
      </c>
      <c r="MU31">
        <v>3659.2150808476699</v>
      </c>
      <c r="MV31">
        <v>175.016493980576</v>
      </c>
      <c r="MW31">
        <v>1794.4195066105799</v>
      </c>
      <c r="MX31">
        <v>18920.6627134261</v>
      </c>
      <c r="MY31">
        <v>22128.2505740667</v>
      </c>
      <c r="MZ31">
        <v>2120.5478291308</v>
      </c>
      <c r="NA31">
        <v>6095.1446776202301</v>
      </c>
      <c r="NB31">
        <v>2931.3899902701801</v>
      </c>
      <c r="NC31">
        <v>368.96156074979001</v>
      </c>
      <c r="ND31">
        <v>1916.43843710235</v>
      </c>
      <c r="NE31">
        <v>2455.0989003752902</v>
      </c>
      <c r="NF31">
        <v>2006.3860064456701</v>
      </c>
      <c r="NG31">
        <v>2024.0571738854701</v>
      </c>
      <c r="NH31">
        <v>361.87860664355497</v>
      </c>
      <c r="NI31">
        <v>648.86722944495102</v>
      </c>
      <c r="NJ31">
        <v>8533.1657061614696</v>
      </c>
      <c r="NK31">
        <v>3481.0648918658399</v>
      </c>
      <c r="NL31">
        <v>504.38348817918501</v>
      </c>
      <c r="NM31">
        <v>858.93493619123399</v>
      </c>
      <c r="NN31">
        <v>640.85315694589303</v>
      </c>
      <c r="NO31">
        <v>184.17623095499101</v>
      </c>
      <c r="NP31">
        <v>5535.11950088718</v>
      </c>
      <c r="NQ31">
        <v>1693.83978180282</v>
      </c>
      <c r="NR31">
        <v>42746.007872870599</v>
      </c>
      <c r="NS31">
        <v>38.547520079251498</v>
      </c>
      <c r="NT31">
        <v>1664.99194444165</v>
      </c>
      <c r="NU31">
        <v>4973.6900843317298</v>
      </c>
      <c r="NV31">
        <v>146.508261323879</v>
      </c>
      <c r="NW31">
        <v>4805.89108696739</v>
      </c>
      <c r="NX31">
        <v>10052.386450353601</v>
      </c>
      <c r="NY31">
        <v>5718.5397720015499</v>
      </c>
      <c r="NZ31">
        <v>4389.7679366924604</v>
      </c>
      <c r="OA31">
        <v>8959.6106775291191</v>
      </c>
      <c r="OB31">
        <v>18256.2193198075</v>
      </c>
      <c r="OC31">
        <v>478.39607994302798</v>
      </c>
      <c r="OD31">
        <v>1370.06616476366</v>
      </c>
      <c r="OE31">
        <v>112.12722450625201</v>
      </c>
      <c r="OF31">
        <v>6895.7130012213502</v>
      </c>
      <c r="OG31">
        <v>5060.7838964672901</v>
      </c>
      <c r="OH31">
        <v>2370.19524329259</v>
      </c>
      <c r="OI31">
        <v>5308.43691789882</v>
      </c>
      <c r="OJ31">
        <v>3922.22262060209</v>
      </c>
      <c r="OK31">
        <v>2343.6749951798902</v>
      </c>
      <c r="OL31">
        <v>746.02690023861999</v>
      </c>
      <c r="OM31">
        <v>99023.500747015205</v>
      </c>
      <c r="ON31">
        <v>2063.54842581312</v>
      </c>
      <c r="OO31">
        <v>1464.19914932349</v>
      </c>
      <c r="OP31">
        <v>33087.455505373502</v>
      </c>
      <c r="OQ31">
        <v>11122.477922375299</v>
      </c>
      <c r="OR31">
        <v>104469.24128849999</v>
      </c>
      <c r="OS31">
        <v>3816.9645026164699</v>
      </c>
      <c r="OT31">
        <v>1656.51780798594</v>
      </c>
      <c r="OU31">
        <v>388.72234781191401</v>
      </c>
      <c r="OV31">
        <v>92.283130357852997</v>
      </c>
      <c r="OW31">
        <v>2100.9134432689798</v>
      </c>
      <c r="OX31">
        <v>4.05608968418173</v>
      </c>
      <c r="OY31">
        <v>17361.276821134001</v>
      </c>
      <c r="OZ31">
        <v>9120.1056162411205</v>
      </c>
      <c r="PA31">
        <v>21.332407656121902</v>
      </c>
      <c r="PB31">
        <v>545.01801307896005</v>
      </c>
      <c r="PC31">
        <v>233.110798946399</v>
      </c>
      <c r="PD31">
        <v>600.31246353391202</v>
      </c>
      <c r="PE31">
        <v>58704.227817077299</v>
      </c>
      <c r="PF31">
        <v>18120.489014310999</v>
      </c>
      <c r="PG31">
        <v>87614.558059617106</v>
      </c>
      <c r="PH31">
        <v>1505.51506793574</v>
      </c>
      <c r="PI31">
        <v>20122.420267010599</v>
      </c>
      <c r="PJ31">
        <v>7837.99220953239</v>
      </c>
      <c r="PK31">
        <v>6118.8951261110597</v>
      </c>
      <c r="PL31">
        <v>46.446729884064503</v>
      </c>
      <c r="PM31">
        <v>3080.7187470528702</v>
      </c>
      <c r="PN31">
        <v>2456.8430709398999</v>
      </c>
      <c r="PO31">
        <v>115.358982969001</v>
      </c>
      <c r="PP31">
        <v>7437.61123873616</v>
      </c>
      <c r="PQ31">
        <v>18117.825659936301</v>
      </c>
      <c r="PR31">
        <v>178741.56372093101</v>
      </c>
      <c r="PS31">
        <v>59190.451020259301</v>
      </c>
      <c r="PT31">
        <v>3787.1323458458301</v>
      </c>
      <c r="PU31">
        <v>2531.4487272199499</v>
      </c>
      <c r="PV31">
        <v>654.36058167477904</v>
      </c>
      <c r="PW31">
        <v>6133.9371911133203</v>
      </c>
      <c r="PX31">
        <v>9975.0769220609709</v>
      </c>
      <c r="PY31">
        <v>5508.33443661403</v>
      </c>
      <c r="PZ31">
        <v>426.054227195338</v>
      </c>
      <c r="QA31">
        <v>1915.6953520488901</v>
      </c>
      <c r="QB31">
        <v>26024.2429165334</v>
      </c>
      <c r="QC31">
        <v>18459.5513873979</v>
      </c>
      <c r="QD31">
        <v>107.699282002986</v>
      </c>
      <c r="QE31">
        <v>265.13607619800899</v>
      </c>
      <c r="QF31">
        <v>1585.51666179279</v>
      </c>
      <c r="QG31">
        <v>8813.6009112253505</v>
      </c>
      <c r="QH31">
        <v>814.09990028730999</v>
      </c>
      <c r="QI31">
        <v>279.23478228029802</v>
      </c>
      <c r="QJ31">
        <v>34024.717097316199</v>
      </c>
      <c r="QK31">
        <v>64013.491720486898</v>
      </c>
      <c r="QL31">
        <v>4232.7172621004602</v>
      </c>
      <c r="QM31">
        <v>34321.760807857601</v>
      </c>
      <c r="QN31">
        <v>6891.9828626657099</v>
      </c>
      <c r="QO31">
        <v>1349.6805372911799</v>
      </c>
      <c r="QP31">
        <v>1257.8706833620599</v>
      </c>
      <c r="QQ31">
        <v>1093.72505737299</v>
      </c>
      <c r="QR31">
        <v>1442.9926882371101</v>
      </c>
      <c r="QS31">
        <v>2397.90821841569</v>
      </c>
      <c r="QT31">
        <v>1528.0259301143101</v>
      </c>
      <c r="QU31">
        <v>2758.66098704973</v>
      </c>
      <c r="QV31">
        <v>239.82089923049699</v>
      </c>
      <c r="QW31">
        <v>283.44798280004898</v>
      </c>
      <c r="QX31">
        <v>180329.00496567701</v>
      </c>
      <c r="QY31">
        <v>1359.3651876517299</v>
      </c>
      <c r="QZ31">
        <v>3246.5231257888399</v>
      </c>
      <c r="RA31">
        <v>5204.7533100147102</v>
      </c>
      <c r="RB31">
        <v>9418.0958952320398</v>
      </c>
      <c r="RC31">
        <v>7994.5139697341601</v>
      </c>
      <c r="RD31">
        <v>1375.20645621929</v>
      </c>
      <c r="RE31">
        <v>1115.5575085912201</v>
      </c>
      <c r="RF31">
        <v>738.35485543409902</v>
      </c>
      <c r="RG31">
        <v>678.63149574514102</v>
      </c>
      <c r="RH31">
        <v>18012.364967813399</v>
      </c>
      <c r="RI31">
        <v>8891.2396022648809</v>
      </c>
      <c r="RJ31">
        <v>137.200009191671</v>
      </c>
      <c r="RK31">
        <v>790.05481035765899</v>
      </c>
      <c r="RL31">
        <v>448.336369525718</v>
      </c>
      <c r="RM31">
        <v>1461.44367403619</v>
      </c>
      <c r="RN31">
        <v>23.608208887733401</v>
      </c>
      <c r="RO31">
        <v>2344.5460979557902</v>
      </c>
      <c r="RP31">
        <v>31631.922862562998</v>
      </c>
      <c r="RQ31">
        <v>1976.73730472638</v>
      </c>
      <c r="RR31">
        <v>2712.7992872290201</v>
      </c>
      <c r="RS31">
        <v>4316.1825713887702</v>
      </c>
      <c r="RT31">
        <v>3229.11936751853</v>
      </c>
      <c r="RU31">
        <v>683.01715401435899</v>
      </c>
      <c r="RV31">
        <v>632.297020910078</v>
      </c>
      <c r="RW31">
        <v>2324.6358785236198</v>
      </c>
      <c r="RX31">
        <v>6608.6198475933397</v>
      </c>
      <c r="RY31">
        <v>4933.5581088213003</v>
      </c>
      <c r="RZ31">
        <v>586.82863431678402</v>
      </c>
      <c r="SA31">
        <v>2940.4664335513198</v>
      </c>
      <c r="SB31">
        <v>4926.9011922340496</v>
      </c>
      <c r="SC31">
        <v>109.62279498972499</v>
      </c>
      <c r="SD31">
        <v>336.76675214953099</v>
      </c>
      <c r="SE31">
        <v>24427.855947358701</v>
      </c>
      <c r="SF31">
        <v>739.64741782704402</v>
      </c>
      <c r="SG31">
        <v>1329.3518331545899</v>
      </c>
      <c r="SH31">
        <v>2178.4174181694202</v>
      </c>
      <c r="SI31">
        <v>2988.7223848375402</v>
      </c>
      <c r="SJ31">
        <v>105.146000797677</v>
      </c>
      <c r="SK31">
        <v>31065.587605481898</v>
      </c>
      <c r="SL31">
        <v>30862.9509051514</v>
      </c>
      <c r="SM31">
        <v>23461.080562295901</v>
      </c>
      <c r="SN31">
        <v>949.93675676995099</v>
      </c>
      <c r="SO31">
        <v>582.61781766276999</v>
      </c>
      <c r="SP31">
        <v>1655.2432093034799</v>
      </c>
      <c r="SQ31">
        <v>3303.9351274248502</v>
      </c>
      <c r="SR31">
        <v>158217.92031247</v>
      </c>
      <c r="SS31">
        <v>1344.61039185101</v>
      </c>
      <c r="ST31">
        <v>987.21770729654202</v>
      </c>
      <c r="SU31">
        <v>3430.5813964455501</v>
      </c>
      <c r="SV31">
        <v>1372.09491799177</v>
      </c>
      <c r="SW31">
        <v>436.48107144929099</v>
      </c>
      <c r="SX31">
        <v>2013.2715302327699</v>
      </c>
      <c r="SY31">
        <v>327.36541220644398</v>
      </c>
      <c r="SZ31">
        <v>11306.643192339199</v>
      </c>
      <c r="TA31">
        <v>5588.0055714970504</v>
      </c>
      <c r="TB31">
        <v>6471.60848232224</v>
      </c>
      <c r="TC31">
        <v>41141.664810789298</v>
      </c>
      <c r="TD31">
        <v>1034.7432852269999</v>
      </c>
      <c r="TE31">
        <v>19438.967130986301</v>
      </c>
      <c r="TF31">
        <v>1667.82584257088</v>
      </c>
      <c r="TG31">
        <v>9155.0317621875201</v>
      </c>
      <c r="TH31">
        <v>12696.701561416599</v>
      </c>
      <c r="TI31">
        <v>50246.849438806603</v>
      </c>
      <c r="TJ31">
        <v>15.9128024087067</v>
      </c>
      <c r="TK31">
        <v>1973.15957972299</v>
      </c>
      <c r="TL31">
        <v>680.55597803548301</v>
      </c>
      <c r="TM31">
        <v>1951.49287520708</v>
      </c>
      <c r="TN31">
        <v>5445.5696254455997</v>
      </c>
      <c r="TO31">
        <v>290.00106763167298</v>
      </c>
      <c r="TP31">
        <v>229764.873562883</v>
      </c>
      <c r="TQ31">
        <v>201.35953125624701</v>
      </c>
      <c r="TR31">
        <v>2149.57961060757</v>
      </c>
      <c r="TS31">
        <v>16291.055451628499</v>
      </c>
      <c r="TT31">
        <v>535036.55443591205</v>
      </c>
      <c r="TU31">
        <v>101.76233578199199</v>
      </c>
      <c r="TV31">
        <v>541.237302358683</v>
      </c>
      <c r="TW31">
        <v>3760.0824431180499</v>
      </c>
      <c r="TX31">
        <v>2389.1882313951801</v>
      </c>
      <c r="TY31">
        <v>62921.6357113962</v>
      </c>
      <c r="TZ31">
        <v>19292.830912026198</v>
      </c>
      <c r="UA31">
        <v>2400.4931166327601</v>
      </c>
      <c r="UB31">
        <v>16079.4371236685</v>
      </c>
      <c r="UC31">
        <v>331.21300592759098</v>
      </c>
      <c r="UD31">
        <v>1241.0623364615799</v>
      </c>
      <c r="UE31">
        <v>16893.897655580098</v>
      </c>
      <c r="UF31">
        <v>12694.1941051924</v>
      </c>
      <c r="UG31">
        <v>3282.8525810397</v>
      </c>
      <c r="UH31">
        <v>1602.9172324420399</v>
      </c>
      <c r="UI31">
        <v>266012.33978027402</v>
      </c>
      <c r="UJ31">
        <v>1939.0366038250299</v>
      </c>
      <c r="UK31">
        <v>2866.9662965542002</v>
      </c>
      <c r="UL31">
        <v>568.43049016544603</v>
      </c>
      <c r="UM31">
        <v>18.950496698794801</v>
      </c>
      <c r="UN31">
        <v>197.958109585335</v>
      </c>
      <c r="UO31">
        <v>527.03306257055101</v>
      </c>
      <c r="UP31">
        <v>7406.4791327742996</v>
      </c>
      <c r="UQ31">
        <v>30798.371061211499</v>
      </c>
      <c r="UR31">
        <v>1002.20786154191</v>
      </c>
      <c r="US31">
        <v>165687.38003243899</v>
      </c>
      <c r="UT31">
        <v>727.05893162042003</v>
      </c>
      <c r="UU31">
        <v>32777.6643751437</v>
      </c>
      <c r="UV31">
        <v>4908.9239191146098</v>
      </c>
      <c r="UW31">
        <v>138.93330351725999</v>
      </c>
      <c r="UX31">
        <v>5302.6426419995096</v>
      </c>
      <c r="UY31">
        <v>6040.4898777497501</v>
      </c>
      <c r="UZ31">
        <v>163.49139674726101</v>
      </c>
      <c r="VA31">
        <v>3178.7640341299698</v>
      </c>
      <c r="VB31">
        <v>141.800022134751</v>
      </c>
      <c r="VC31">
        <v>5693.5954066189397</v>
      </c>
      <c r="VD31">
        <v>2646.0410964060402</v>
      </c>
      <c r="VE31">
        <v>4062.9858919726898</v>
      </c>
      <c r="VF31">
        <v>302.27120160496997</v>
      </c>
      <c r="VG31">
        <v>162.371004715097</v>
      </c>
      <c r="VH31">
        <v>26.050258486081699</v>
      </c>
      <c r="VI31">
        <v>4522.5686111702598</v>
      </c>
      <c r="VJ31">
        <v>6100.9712110661003</v>
      </c>
      <c r="VK31">
        <v>6231.1698857740303</v>
      </c>
      <c r="VL31">
        <v>1272.1786663732</v>
      </c>
      <c r="VM31">
        <v>885.58748266587895</v>
      </c>
      <c r="VN31">
        <v>2054.75400305003</v>
      </c>
      <c r="VO31">
        <v>3101.9837516288399</v>
      </c>
      <c r="VP31">
        <v>621.64605525886702</v>
      </c>
      <c r="VQ31">
        <v>22695.443926937998</v>
      </c>
      <c r="VR31">
        <v>10345.6926223926</v>
      </c>
      <c r="VS31">
        <v>14404.1110725626</v>
      </c>
      <c r="VT31">
        <v>10896.6407258698</v>
      </c>
      <c r="VU31">
        <v>8142.7335723488704</v>
      </c>
      <c r="VV31">
        <v>16274.2083157782</v>
      </c>
      <c r="VW31">
        <v>6502.8574301416702</v>
      </c>
      <c r="VX31">
        <v>5441.1578917249699</v>
      </c>
      <c r="VY31">
        <v>1171.4983942583401</v>
      </c>
      <c r="VZ31">
        <v>892.36073888817396</v>
      </c>
      <c r="WA31">
        <v>14.923167141401899</v>
      </c>
      <c r="WB31">
        <v>5227.2684666321002</v>
      </c>
      <c r="WC31">
        <v>2389.7673121921898</v>
      </c>
      <c r="WD31">
        <v>6684.58028123435</v>
      </c>
      <c r="WE31">
        <v>9108.3069525927694</v>
      </c>
      <c r="WF31">
        <v>4532.6959893042103</v>
      </c>
      <c r="WG31">
        <v>4140.0371314124304</v>
      </c>
      <c r="WH31">
        <v>235.867909448435</v>
      </c>
      <c r="WI31">
        <v>238.743684024489</v>
      </c>
      <c r="WJ31">
        <v>1778.53577242503</v>
      </c>
      <c r="WK31">
        <v>4363.7464041675303</v>
      </c>
      <c r="WL31">
        <v>20207.713942930201</v>
      </c>
      <c r="WM31">
        <v>34798.266181680097</v>
      </c>
      <c r="WN31">
        <v>5466.9210516974599</v>
      </c>
      <c r="WO31">
        <v>3870.7242589573002</v>
      </c>
      <c r="WP31">
        <v>54373.637925798103</v>
      </c>
      <c r="WQ31">
        <v>11941.765589827801</v>
      </c>
      <c r="WR31">
        <v>9626.7786459503695</v>
      </c>
      <c r="WS31">
        <v>6042.7749313786599</v>
      </c>
      <c r="WT31">
        <v>166781.502819986</v>
      </c>
      <c r="WU31">
        <v>6255.2787244475503</v>
      </c>
      <c r="WV31">
        <v>2216.00783846886</v>
      </c>
      <c r="WW31">
        <v>699.40914354291704</v>
      </c>
      <c r="WX31">
        <v>122316.53960734</v>
      </c>
      <c r="WY31">
        <v>35729.080075762198</v>
      </c>
      <c r="WZ31">
        <v>123079.525629593</v>
      </c>
      <c r="XA31">
        <v>7358.5758920524704</v>
      </c>
      <c r="XB31">
        <v>16664.718400610302</v>
      </c>
      <c r="XC31">
        <v>7288.0806602463699</v>
      </c>
      <c r="XD31">
        <v>843.26071662593995</v>
      </c>
      <c r="XE31">
        <v>2017.1302541013799</v>
      </c>
      <c r="XF31">
        <v>1218.5929306507501</v>
      </c>
      <c r="XG31">
        <v>15692.3930078217</v>
      </c>
      <c r="XH31">
        <v>509.63816879754597</v>
      </c>
      <c r="XI31">
        <v>2053.85997194945</v>
      </c>
      <c r="XJ31">
        <v>3927.1307805272099</v>
      </c>
      <c r="XK31">
        <v>957.890079882333</v>
      </c>
      <c r="XL31">
        <v>1353.896655756</v>
      </c>
      <c r="XM31">
        <v>4501.8519542758304</v>
      </c>
      <c r="XN31">
        <v>11739.0400447334</v>
      </c>
      <c r="XO31">
        <v>3995.08006667878</v>
      </c>
      <c r="XP31">
        <v>1016.46986151723</v>
      </c>
      <c r="XQ31">
        <v>48442.132815205703</v>
      </c>
      <c r="XR31">
        <v>11471.5750028607</v>
      </c>
      <c r="XS31">
        <v>154309.525610966</v>
      </c>
      <c r="XT31">
        <v>5768.4292510903897</v>
      </c>
      <c r="XU31">
        <v>35940.9771748356</v>
      </c>
      <c r="XV31">
        <v>19653.172563567001</v>
      </c>
      <c r="XW31">
        <v>920.06271739039005</v>
      </c>
      <c r="XX31">
        <v>37.380755345045699</v>
      </c>
      <c r="XY31">
        <v>7118.0837138598599</v>
      </c>
      <c r="XZ31">
        <v>3509.4073654013</v>
      </c>
      <c r="YA31">
        <v>18823.8368321085</v>
      </c>
      <c r="YB31">
        <v>1033.1240880600001</v>
      </c>
      <c r="YC31">
        <v>1329.37234944034</v>
      </c>
      <c r="YD31">
        <v>478.54120238131702</v>
      </c>
      <c r="YE31">
        <v>2138.1889256951599</v>
      </c>
      <c r="YF31">
        <v>55.750439100997703</v>
      </c>
      <c r="YG31">
        <v>553.87740969357799</v>
      </c>
      <c r="YH31">
        <v>14752.199686710999</v>
      </c>
      <c r="YI31">
        <v>19959.692260660398</v>
      </c>
      <c r="YJ31">
        <v>2619.7992044791399</v>
      </c>
      <c r="YK31">
        <v>27490.119498067299</v>
      </c>
      <c r="YL31">
        <v>1682.6957421500199</v>
      </c>
      <c r="YM31">
        <v>5731.7982122540998</v>
      </c>
      <c r="YN31">
        <v>38420.101519979398</v>
      </c>
      <c r="YO31">
        <v>12056.857875923801</v>
      </c>
      <c r="YP31">
        <v>12084.2735304297</v>
      </c>
      <c r="YQ31">
        <v>10086.3672376742</v>
      </c>
      <c r="YR31">
        <v>33939.670664382298</v>
      </c>
      <c r="YS31">
        <v>74013.186876174397</v>
      </c>
      <c r="YT31">
        <v>10741.220843413799</v>
      </c>
      <c r="YU31">
        <v>82.144372147507696</v>
      </c>
      <c r="YV31">
        <v>24026.956944236001</v>
      </c>
      <c r="YW31">
        <v>4466.3179248526503</v>
      </c>
      <c r="YX31">
        <v>797.70410114069296</v>
      </c>
      <c r="YY31">
        <v>172601.13896834801</v>
      </c>
      <c r="YZ31">
        <v>8074.3928233912802</v>
      </c>
      <c r="ZA31">
        <v>793.393283208311</v>
      </c>
      <c r="ZB31">
        <v>5136.0220665919496</v>
      </c>
      <c r="ZC31">
        <v>73558.808960523602</v>
      </c>
      <c r="ZD31">
        <v>1613.14756953248</v>
      </c>
      <c r="ZE31">
        <v>2759.5583668700601</v>
      </c>
      <c r="ZF31">
        <v>46143.791133355699</v>
      </c>
      <c r="ZG31">
        <v>8663.3138763535408</v>
      </c>
      <c r="ZH31">
        <v>12.7046885566706</v>
      </c>
      <c r="ZI31">
        <v>2.2731953826224101</v>
      </c>
      <c r="ZJ31">
        <v>116243.054582122</v>
      </c>
      <c r="ZK31">
        <v>1336.0735835093201</v>
      </c>
      <c r="ZL31">
        <v>9973.8024313210499</v>
      </c>
      <c r="ZM31">
        <v>2863.2282988181701</v>
      </c>
      <c r="ZN31">
        <v>3996.3129293475199</v>
      </c>
      <c r="ZO31">
        <v>37.884210071521302</v>
      </c>
      <c r="ZP31">
        <v>1967.59638497376</v>
      </c>
      <c r="ZQ31">
        <v>543.08561584773702</v>
      </c>
      <c r="ZR31">
        <v>7308.1318595762696</v>
      </c>
      <c r="ZS31">
        <v>564.64024182026901</v>
      </c>
      <c r="ZT31">
        <v>2309.3080082670299</v>
      </c>
      <c r="ZU31">
        <v>3070.3032377234499</v>
      </c>
      <c r="ZV31">
        <v>695.14883503993099</v>
      </c>
      <c r="ZW31">
        <v>10773.3824609933</v>
      </c>
      <c r="ZX31">
        <v>34604.081980193703</v>
      </c>
      <c r="ZY31">
        <v>12165.9909883734</v>
      </c>
      <c r="ZZ31">
        <v>2864.2886845978301</v>
      </c>
      <c r="AAA31">
        <v>201.74778163910699</v>
      </c>
      <c r="AAB31">
        <v>2156.6067308164002</v>
      </c>
      <c r="AAC31">
        <v>18836.858703702201</v>
      </c>
      <c r="AAD31">
        <v>4289.1167412753703</v>
      </c>
      <c r="AAE31">
        <v>464.41656279164499</v>
      </c>
      <c r="AAF31">
        <v>5025.8019296067796</v>
      </c>
    </row>
    <row r="32" spans="1:708" x14ac:dyDescent="0.35">
      <c r="A32" t="s">
        <v>735</v>
      </c>
      <c r="B32" s="1" t="s">
        <v>1</v>
      </c>
      <c r="C32">
        <v>40</v>
      </c>
      <c r="D32" t="s">
        <v>762</v>
      </c>
      <c r="E32" s="1" t="s">
        <v>761</v>
      </c>
      <c r="F32">
        <v>3734.5799409810002</v>
      </c>
      <c r="G32">
        <v>4643.6801142841996</v>
      </c>
      <c r="H32">
        <v>452.77214497752902</v>
      </c>
      <c r="I32">
        <v>320.76300975816099</v>
      </c>
      <c r="J32">
        <v>345.39615575533702</v>
      </c>
      <c r="K32">
        <v>5464.39583522476</v>
      </c>
      <c r="L32">
        <v>685.95533348728395</v>
      </c>
      <c r="M32">
        <v>1784.24351830608</v>
      </c>
      <c r="N32">
        <v>519.94991104484598</v>
      </c>
      <c r="O32">
        <v>174.145398092612</v>
      </c>
      <c r="P32">
        <v>341.50145525315702</v>
      </c>
      <c r="Q32">
        <v>2032.13478408439</v>
      </c>
      <c r="R32">
        <v>317.55127345812599</v>
      </c>
      <c r="S32">
        <v>403.17974778403499</v>
      </c>
      <c r="T32">
        <v>11.2330330458873</v>
      </c>
      <c r="U32">
        <v>4339.3411121914896</v>
      </c>
      <c r="V32">
        <v>444.79905569522998</v>
      </c>
      <c r="W32">
        <v>57.911965613542897</v>
      </c>
      <c r="X32">
        <v>4265.6071317647702</v>
      </c>
      <c r="Y32">
        <v>198.51208731726999</v>
      </c>
      <c r="Z32">
        <v>1957.6933643504001</v>
      </c>
      <c r="AA32">
        <v>1855.6032265394499</v>
      </c>
      <c r="AB32">
        <v>15466.529861167201</v>
      </c>
      <c r="AC32">
        <v>4043.4489871339802</v>
      </c>
      <c r="AD32">
        <v>486.24718279395699</v>
      </c>
      <c r="AE32">
        <v>1935.3882910356599</v>
      </c>
      <c r="AF32">
        <v>1443.33586237226</v>
      </c>
      <c r="AG32">
        <v>7834.6474449290099</v>
      </c>
      <c r="AH32">
        <v>1218.7801198101699</v>
      </c>
      <c r="AI32">
        <v>846.79690864609097</v>
      </c>
      <c r="AJ32">
        <v>3448.9837656529198</v>
      </c>
      <c r="AK32">
        <v>7416.4669379546103</v>
      </c>
      <c r="AL32">
        <v>473.86566687515</v>
      </c>
      <c r="AM32">
        <v>615.39481523276595</v>
      </c>
      <c r="AN32">
        <v>16453.732911680701</v>
      </c>
      <c r="AO32">
        <v>385.02653156126701</v>
      </c>
      <c r="AP32">
        <v>0</v>
      </c>
      <c r="AQ32">
        <v>1379.76616897181</v>
      </c>
      <c r="AR32">
        <v>4319.0242328322302</v>
      </c>
      <c r="AS32">
        <v>327.57249262303299</v>
      </c>
      <c r="AT32">
        <v>1341.6298188585999</v>
      </c>
      <c r="AU32">
        <v>7920.4834769784902</v>
      </c>
      <c r="AV32">
        <v>2802.2443028501002</v>
      </c>
      <c r="AW32">
        <v>701.93798229986896</v>
      </c>
      <c r="AX32">
        <v>1373.6214944113899</v>
      </c>
      <c r="AY32">
        <v>4450.6552352509998</v>
      </c>
      <c r="AZ32">
        <v>621.36870307881202</v>
      </c>
      <c r="BA32">
        <v>1599.9036873957</v>
      </c>
      <c r="BB32">
        <v>104604.75040859899</v>
      </c>
      <c r="BC32">
        <v>4480.7385739088904</v>
      </c>
      <c r="BD32">
        <v>4179.4959924465102</v>
      </c>
      <c r="BE32">
        <v>10617.526836380601</v>
      </c>
      <c r="BF32">
        <v>24041.759212803801</v>
      </c>
      <c r="BG32">
        <v>6649.9355887879201</v>
      </c>
      <c r="BH32">
        <v>3568.1999579646399</v>
      </c>
      <c r="BI32">
        <v>1573.4377427782299</v>
      </c>
      <c r="BJ32">
        <v>5818.0477247825002</v>
      </c>
      <c r="BK32">
        <v>4739.52762612478</v>
      </c>
      <c r="BL32">
        <v>353.471129200755</v>
      </c>
      <c r="BM32">
        <v>2156.5260701647398</v>
      </c>
      <c r="BN32">
        <v>1639.20244899763</v>
      </c>
      <c r="BO32">
        <v>3455.2557301051102</v>
      </c>
      <c r="BP32">
        <v>653.11851932770503</v>
      </c>
      <c r="BQ32">
        <v>10249.7906609027</v>
      </c>
      <c r="BR32">
        <v>426.68556780115199</v>
      </c>
      <c r="BS32">
        <v>669.36302351823895</v>
      </c>
      <c r="BT32">
        <v>53680.407216119602</v>
      </c>
      <c r="BU32">
        <v>2404.7499723575302</v>
      </c>
      <c r="BV32">
        <v>3803.6915973354198</v>
      </c>
      <c r="BW32">
        <v>7204.7805786991703</v>
      </c>
      <c r="BX32">
        <v>1114.24169295921</v>
      </c>
      <c r="BY32">
        <v>917.49772308844297</v>
      </c>
      <c r="BZ32">
        <v>1103.95903041365</v>
      </c>
      <c r="CA32">
        <v>860.96218710324399</v>
      </c>
      <c r="CB32">
        <v>702.95741894180503</v>
      </c>
      <c r="CC32">
        <v>2403.3386844887</v>
      </c>
      <c r="CD32">
        <v>335.324570899626</v>
      </c>
      <c r="CE32">
        <v>4063.95106313424</v>
      </c>
      <c r="CF32">
        <v>10147.3106314251</v>
      </c>
      <c r="CG32">
        <v>2075.2471834950502</v>
      </c>
      <c r="CH32">
        <v>7042.4400892461399</v>
      </c>
      <c r="CI32">
        <v>2789.16402962131</v>
      </c>
      <c r="CJ32">
        <v>2467.23553982159</v>
      </c>
      <c r="CK32">
        <v>149.73756379457899</v>
      </c>
      <c r="CL32">
        <v>6983.9720504307998</v>
      </c>
      <c r="CM32">
        <v>912.29242846470697</v>
      </c>
      <c r="CN32">
        <v>1101.93182337401</v>
      </c>
      <c r="CO32">
        <v>4092.0731303142002</v>
      </c>
      <c r="CP32">
        <v>11556.863817478699</v>
      </c>
      <c r="CQ32">
        <v>3928.8739378242399</v>
      </c>
      <c r="CR32">
        <v>1402.3036044795899</v>
      </c>
      <c r="CS32">
        <v>5821.7276673619799</v>
      </c>
      <c r="CT32">
        <v>50554.974768306798</v>
      </c>
      <c r="CU32">
        <v>1286.2430324793199</v>
      </c>
      <c r="CV32">
        <v>7493.6985660523997</v>
      </c>
      <c r="CW32">
        <v>225.78163198919901</v>
      </c>
      <c r="CX32">
        <v>12271.384801878599</v>
      </c>
      <c r="CY32">
        <v>2218.73119976408</v>
      </c>
      <c r="CZ32">
        <v>579.89369679773404</v>
      </c>
      <c r="DA32">
        <v>4822.9167067158696</v>
      </c>
      <c r="DB32">
        <v>446.04435136905403</v>
      </c>
      <c r="DC32">
        <v>8522.6560343584206</v>
      </c>
      <c r="DD32">
        <v>5059.6181760748004</v>
      </c>
      <c r="DE32">
        <v>3253.5173730464298</v>
      </c>
      <c r="DF32">
        <v>1625.83452186145</v>
      </c>
      <c r="DG32">
        <v>2289.5277047708501</v>
      </c>
      <c r="DH32">
        <v>35.929979678805402</v>
      </c>
      <c r="DI32">
        <v>8169.8047897997303</v>
      </c>
      <c r="DJ32">
        <v>52853.458101226999</v>
      </c>
      <c r="DK32">
        <v>2392.4615852197899</v>
      </c>
      <c r="DL32">
        <v>163.35865761378301</v>
      </c>
      <c r="DM32">
        <v>21239.069051689199</v>
      </c>
      <c r="DN32">
        <v>4874.8979287657103</v>
      </c>
      <c r="DO32">
        <v>38.166558873372303</v>
      </c>
      <c r="DP32">
        <v>2811.4579946071399</v>
      </c>
      <c r="DQ32">
        <v>2094.4014799358301</v>
      </c>
      <c r="DR32">
        <v>6404.5829963661199</v>
      </c>
      <c r="DS32">
        <v>1496.55359246591</v>
      </c>
      <c r="DT32">
        <v>815.94869590577503</v>
      </c>
      <c r="DU32">
        <v>681.70219558070403</v>
      </c>
      <c r="DV32">
        <v>11770.718481710601</v>
      </c>
      <c r="DW32">
        <v>584.74821349731201</v>
      </c>
      <c r="DX32">
        <v>1262.56291556051</v>
      </c>
      <c r="DY32">
        <v>5277.1579060009899</v>
      </c>
      <c r="DZ32">
        <v>133.85729107861701</v>
      </c>
      <c r="EA32">
        <v>3403.82959291322</v>
      </c>
      <c r="EB32">
        <v>590.94896560290795</v>
      </c>
      <c r="EC32">
        <v>3722.5966641463901</v>
      </c>
      <c r="ED32">
        <v>483.26110312972401</v>
      </c>
      <c r="EE32">
        <v>15499.5051571854</v>
      </c>
      <c r="EF32">
        <v>6168.58828950715</v>
      </c>
      <c r="EG32">
        <v>652757.10842631804</v>
      </c>
      <c r="EH32">
        <v>10613.336129105801</v>
      </c>
      <c r="EI32">
        <v>2565.28764719848</v>
      </c>
      <c r="EJ32">
        <v>174421.57713868399</v>
      </c>
      <c r="EK32">
        <v>10686.444329768899</v>
      </c>
      <c r="EL32">
        <v>1973.8620581840601</v>
      </c>
      <c r="EM32">
        <v>5215.0435328487101</v>
      </c>
      <c r="EN32">
        <v>47.712423939866</v>
      </c>
      <c r="EO32">
        <v>1279.7860407372</v>
      </c>
      <c r="EP32">
        <v>7695.1815422372401</v>
      </c>
      <c r="EQ32">
        <v>510.16917229872899</v>
      </c>
      <c r="ER32">
        <v>2583.0133148135901</v>
      </c>
      <c r="ES32">
        <v>9428.1443100622691</v>
      </c>
      <c r="ET32">
        <v>16408.643579587599</v>
      </c>
      <c r="EU32">
        <v>39.058690214879199</v>
      </c>
      <c r="EV32">
        <v>343.16134292847102</v>
      </c>
      <c r="EW32">
        <v>3679.9080399823201</v>
      </c>
      <c r="EX32">
        <v>2430.3874780726801</v>
      </c>
      <c r="EY32">
        <v>186.54013387080701</v>
      </c>
      <c r="EZ32">
        <v>4572.3254549131598</v>
      </c>
      <c r="FA32">
        <v>36034.865541219297</v>
      </c>
      <c r="FB32">
        <v>865.84146110439997</v>
      </c>
      <c r="FC32">
        <v>10696.202912426301</v>
      </c>
      <c r="FD32">
        <v>5055.9258096569101</v>
      </c>
      <c r="FE32">
        <v>1642.5436726445</v>
      </c>
      <c r="FF32">
        <v>302717.49531853001</v>
      </c>
      <c r="FG32">
        <v>2849.35620327167</v>
      </c>
      <c r="FH32">
        <v>1584.96791706824</v>
      </c>
      <c r="FI32">
        <v>2533.64082628612</v>
      </c>
      <c r="FJ32">
        <v>1750.7569450344099</v>
      </c>
      <c r="FK32">
        <v>20225.757112304698</v>
      </c>
      <c r="FL32">
        <v>1970.62814137238</v>
      </c>
      <c r="FM32">
        <v>308510.17861871899</v>
      </c>
      <c r="FN32">
        <v>3296.6050775574199</v>
      </c>
      <c r="FO32">
        <v>853.45466164254799</v>
      </c>
      <c r="FP32">
        <v>24.639393450409401</v>
      </c>
      <c r="FQ32">
        <v>2771.2011180251402</v>
      </c>
      <c r="FR32">
        <v>263.88088019273198</v>
      </c>
      <c r="FS32">
        <v>2833.4900785319401</v>
      </c>
      <c r="FT32">
        <v>1064.7291526680301</v>
      </c>
      <c r="FU32">
        <v>21407.030264137498</v>
      </c>
      <c r="FV32">
        <v>12050.486464355699</v>
      </c>
      <c r="FW32">
        <v>3814.87363782289</v>
      </c>
      <c r="FX32">
        <v>1709.0939211336799</v>
      </c>
      <c r="FY32">
        <v>1788.85172722526</v>
      </c>
      <c r="FZ32">
        <v>828.64311629667895</v>
      </c>
      <c r="GA32">
        <v>18032.466010875301</v>
      </c>
      <c r="GB32">
        <v>55.982990002588402</v>
      </c>
      <c r="GC32">
        <v>2037.72845972809</v>
      </c>
      <c r="GD32">
        <v>4957.4900066486298</v>
      </c>
      <c r="GE32">
        <v>2479.45755231045</v>
      </c>
      <c r="GF32">
        <v>56249.865334891401</v>
      </c>
      <c r="GG32">
        <v>470.45050441751698</v>
      </c>
      <c r="GH32">
        <v>1076.3663654685199</v>
      </c>
      <c r="GI32">
        <v>2932.2344278077599</v>
      </c>
      <c r="GJ32">
        <v>2216.2983227780101</v>
      </c>
      <c r="GK32">
        <v>4172.5053766803603</v>
      </c>
      <c r="GL32">
        <v>8439.4095204170808</v>
      </c>
      <c r="GM32">
        <v>12550.0357836351</v>
      </c>
      <c r="GN32">
        <v>7574.74660992591</v>
      </c>
      <c r="GO32">
        <v>600.53592512119496</v>
      </c>
      <c r="GP32">
        <v>357.79504124630301</v>
      </c>
      <c r="GQ32">
        <v>715.41528326106197</v>
      </c>
      <c r="GR32">
        <v>1461.6066532469899</v>
      </c>
      <c r="GS32">
        <v>29129.4843354359</v>
      </c>
      <c r="GT32">
        <v>250.81610816627801</v>
      </c>
      <c r="GU32">
        <v>4885.9526025057503</v>
      </c>
      <c r="GV32">
        <v>591.11053163151598</v>
      </c>
      <c r="GW32">
        <v>2288.5283585920401</v>
      </c>
      <c r="GX32">
        <v>167.31160790242799</v>
      </c>
      <c r="GY32">
        <v>0</v>
      </c>
      <c r="GZ32">
        <v>1487.7873168876899</v>
      </c>
      <c r="HA32">
        <v>524.30388704971699</v>
      </c>
      <c r="HB32">
        <v>84.629944209987102</v>
      </c>
      <c r="HC32">
        <v>5779.6629713015</v>
      </c>
      <c r="HD32">
        <v>49064.210223135597</v>
      </c>
      <c r="HE32">
        <v>3815.2752374332999</v>
      </c>
      <c r="HF32">
        <v>5030.81009649521</v>
      </c>
      <c r="HG32">
        <v>720.73124246075599</v>
      </c>
      <c r="HH32">
        <v>487.00519302576998</v>
      </c>
      <c r="HI32">
        <v>4801.1141565809903</v>
      </c>
      <c r="HJ32">
        <v>2986.8398521681502</v>
      </c>
      <c r="HK32">
        <v>740.21436690517396</v>
      </c>
      <c r="HL32">
        <v>1184.9845389413599</v>
      </c>
      <c r="HM32">
        <v>484.67634177953602</v>
      </c>
      <c r="HN32">
        <v>529.15323761599495</v>
      </c>
      <c r="HO32">
        <v>30279.293356338701</v>
      </c>
      <c r="HP32">
        <v>29868.047546751401</v>
      </c>
      <c r="HQ32">
        <v>624.787111480965</v>
      </c>
      <c r="HR32">
        <v>4823.9588319108298</v>
      </c>
      <c r="HS32">
        <v>420.95187882496998</v>
      </c>
      <c r="HT32">
        <v>351.703154996585</v>
      </c>
      <c r="HU32">
        <v>4461.2660964414099</v>
      </c>
      <c r="HV32">
        <v>3268.9640810248102</v>
      </c>
      <c r="HW32">
        <v>338.45647853679702</v>
      </c>
      <c r="HX32">
        <v>32558.8823695471</v>
      </c>
      <c r="HY32">
        <v>981.10750711592698</v>
      </c>
      <c r="HZ32">
        <v>216430.88188652601</v>
      </c>
      <c r="IA32">
        <v>252.07891376219101</v>
      </c>
      <c r="IB32">
        <v>1580.08992396075</v>
      </c>
      <c r="IC32">
        <v>2549.4430456505902</v>
      </c>
      <c r="ID32">
        <v>0</v>
      </c>
      <c r="IE32">
        <v>6370.9034654876396</v>
      </c>
      <c r="IF32">
        <v>1019.73395605958</v>
      </c>
      <c r="IG32">
        <v>241.041225452362</v>
      </c>
      <c r="IH32">
        <v>20232.598209160598</v>
      </c>
      <c r="II32">
        <v>11029.171459937001</v>
      </c>
      <c r="IJ32">
        <v>16895.005047453102</v>
      </c>
      <c r="IK32">
        <v>7540.2183347312202</v>
      </c>
      <c r="IL32">
        <v>22555.341401647602</v>
      </c>
      <c r="IM32">
        <v>2981.7031896005701</v>
      </c>
      <c r="IN32">
        <v>17688.469970005699</v>
      </c>
      <c r="IO32">
        <v>2781.8233963115599</v>
      </c>
      <c r="IP32">
        <v>253.62629996471901</v>
      </c>
      <c r="IQ32">
        <v>2461.8404636567898</v>
      </c>
      <c r="IR32">
        <v>2635.3996440143901</v>
      </c>
      <c r="IS32">
        <v>15579.0033520954</v>
      </c>
      <c r="IT32">
        <v>1392.6936469552199</v>
      </c>
      <c r="IU32">
        <v>2336.79582621891</v>
      </c>
      <c r="IV32">
        <v>8298.1306337921706</v>
      </c>
      <c r="IW32">
        <v>0</v>
      </c>
      <c r="IX32">
        <v>18033.520138132601</v>
      </c>
      <c r="IY32">
        <v>3847.1949074699501</v>
      </c>
      <c r="IZ32">
        <v>7808.83221821806</v>
      </c>
      <c r="JA32">
        <v>449.027805611632</v>
      </c>
      <c r="JB32">
        <v>202.794387043114</v>
      </c>
      <c r="JC32">
        <v>274.07589559868597</v>
      </c>
      <c r="JD32">
        <v>353.97592031291498</v>
      </c>
      <c r="JE32">
        <v>1652.05049021476</v>
      </c>
      <c r="JF32">
        <v>245.755124472071</v>
      </c>
      <c r="JG32">
        <v>71.8608694335704</v>
      </c>
      <c r="JH32">
        <v>10556.0916762832</v>
      </c>
      <c r="JI32">
        <v>2779.4886803734098</v>
      </c>
      <c r="JJ32">
        <v>8116.6462987106897</v>
      </c>
      <c r="JK32">
        <v>1299.1204359609601</v>
      </c>
      <c r="JL32">
        <v>3413.88001396254</v>
      </c>
      <c r="JM32">
        <v>271430.18041380902</v>
      </c>
      <c r="JN32">
        <v>8188.7712052040897</v>
      </c>
      <c r="JO32">
        <v>475.092132048785</v>
      </c>
      <c r="JP32">
        <v>7.46314883601526</v>
      </c>
      <c r="JQ32">
        <v>120.65930741372701</v>
      </c>
      <c r="JR32">
        <v>325.92437580167501</v>
      </c>
      <c r="JS32">
        <v>8639.3517637647692</v>
      </c>
      <c r="JT32">
        <v>50470.657835092898</v>
      </c>
      <c r="JU32">
        <v>5163.6675789066203</v>
      </c>
      <c r="JV32">
        <v>11314.9902379879</v>
      </c>
      <c r="JW32">
        <v>947.85717408563903</v>
      </c>
      <c r="JX32">
        <v>222.797256320938</v>
      </c>
      <c r="JY32">
        <v>175.55173855272</v>
      </c>
      <c r="JZ32">
        <v>554.99294812943197</v>
      </c>
      <c r="KA32">
        <v>1095.1113101902399</v>
      </c>
      <c r="KB32">
        <v>1508.1036826382999</v>
      </c>
      <c r="KC32">
        <v>472.39139322547999</v>
      </c>
      <c r="KD32">
        <v>14282.8793241889</v>
      </c>
      <c r="KE32">
        <v>6703.5966199607101</v>
      </c>
      <c r="KF32">
        <v>551310.37997136998</v>
      </c>
      <c r="KG32">
        <v>200844.991199143</v>
      </c>
      <c r="KH32">
        <v>6392.97271585824</v>
      </c>
      <c r="KI32">
        <v>4065.94461750549</v>
      </c>
      <c r="KJ32">
        <v>18978.036421412398</v>
      </c>
      <c r="KK32">
        <v>473.13572449427801</v>
      </c>
      <c r="KL32">
        <v>4862.8808603363896</v>
      </c>
      <c r="KM32">
        <v>3103.78855499262</v>
      </c>
      <c r="KN32">
        <v>177.454299793281</v>
      </c>
      <c r="KO32">
        <v>154.070048632366</v>
      </c>
      <c r="KP32">
        <v>1913.19293869941</v>
      </c>
      <c r="KQ32">
        <v>37216.105243858103</v>
      </c>
      <c r="KR32">
        <v>337.08737615371803</v>
      </c>
      <c r="KS32">
        <v>4735.7903099461601</v>
      </c>
      <c r="KT32">
        <v>656.92261939484399</v>
      </c>
      <c r="KU32">
        <v>1247.75641387868</v>
      </c>
      <c r="KV32">
        <v>305.361965417188</v>
      </c>
      <c r="KW32">
        <v>29734.956941523498</v>
      </c>
      <c r="KX32">
        <v>1155.6691741710199</v>
      </c>
      <c r="KY32">
        <v>4295.6471965176197</v>
      </c>
      <c r="KZ32">
        <v>5899.8341366872601</v>
      </c>
      <c r="LA32">
        <v>112.443241068045</v>
      </c>
      <c r="LB32">
        <v>543.64409077688799</v>
      </c>
      <c r="LC32">
        <v>4968.8342894193802</v>
      </c>
      <c r="LD32">
        <v>58.269595640057503</v>
      </c>
      <c r="LE32">
        <v>16468.846922111301</v>
      </c>
      <c r="LF32">
        <v>1670.3677504019099</v>
      </c>
      <c r="LG32">
        <v>22555.101455133499</v>
      </c>
      <c r="LH32">
        <v>2344.6413262595302</v>
      </c>
      <c r="LI32">
        <v>15309.719618002</v>
      </c>
      <c r="LJ32">
        <v>7133.9425377221496</v>
      </c>
      <c r="LK32">
        <v>4251.3465148946298</v>
      </c>
      <c r="LL32">
        <v>9776.4330760154608</v>
      </c>
      <c r="LM32">
        <v>103.424163522135</v>
      </c>
      <c r="LN32">
        <v>4539.0357735608204</v>
      </c>
      <c r="LO32">
        <v>371411.98405975697</v>
      </c>
      <c r="LP32">
        <v>1353.6287324687</v>
      </c>
      <c r="LQ32">
        <v>59854.718628962903</v>
      </c>
      <c r="LR32">
        <v>1581.8613113573399</v>
      </c>
      <c r="LS32">
        <v>0</v>
      </c>
      <c r="LT32">
        <v>3541.2861107040098</v>
      </c>
      <c r="LU32">
        <v>18463.696933884399</v>
      </c>
      <c r="LV32">
        <v>9713.5908771921895</v>
      </c>
      <c r="LW32">
        <v>28314.861424917799</v>
      </c>
      <c r="LX32">
        <v>3224.4849592659398</v>
      </c>
      <c r="LY32">
        <v>1238.16001710207</v>
      </c>
      <c r="LZ32">
        <v>5661.7876061061597</v>
      </c>
      <c r="MA32">
        <v>8430.3945201439492</v>
      </c>
      <c r="MB32">
        <v>18662.737879062399</v>
      </c>
      <c r="MC32">
        <v>1952.55603778867</v>
      </c>
      <c r="MD32">
        <v>2422.3827897331598</v>
      </c>
      <c r="ME32">
        <v>3238.99214406192</v>
      </c>
      <c r="MF32">
        <v>48587.646073489203</v>
      </c>
      <c r="MG32">
        <v>632.18159694346105</v>
      </c>
      <c r="MH32">
        <v>28089.405581397899</v>
      </c>
      <c r="MI32">
        <v>5948.29922870465</v>
      </c>
      <c r="MJ32">
        <v>382.46508949371798</v>
      </c>
      <c r="MK32">
        <v>844.581262982525</v>
      </c>
      <c r="ML32">
        <v>134.483674184032</v>
      </c>
      <c r="MM32">
        <v>3354.80144027899</v>
      </c>
      <c r="MN32">
        <v>5220.3039311605098</v>
      </c>
      <c r="MO32">
        <v>663.12339739963102</v>
      </c>
      <c r="MP32">
        <v>265.31218345241302</v>
      </c>
      <c r="MQ32">
        <v>5290.6731833268605</v>
      </c>
      <c r="MR32">
        <v>431.33571389719901</v>
      </c>
      <c r="MS32">
        <v>18.936791040753398</v>
      </c>
      <c r="MT32">
        <v>5192.33198110583</v>
      </c>
      <c r="MU32">
        <v>3666.8979040706399</v>
      </c>
      <c r="MV32">
        <v>120.41635009417701</v>
      </c>
      <c r="MW32">
        <v>1007.79970214887</v>
      </c>
      <c r="MX32">
        <v>15411.4962657788</v>
      </c>
      <c r="MY32">
        <v>24153.248408487001</v>
      </c>
      <c r="MZ32">
        <v>1768.7174724036599</v>
      </c>
      <c r="NA32">
        <v>4579.5558005611902</v>
      </c>
      <c r="NB32">
        <v>3415.1188728746101</v>
      </c>
      <c r="NC32">
        <v>304.65056942737198</v>
      </c>
      <c r="ND32">
        <v>1878.03834239552</v>
      </c>
      <c r="NE32">
        <v>4400.0916234728702</v>
      </c>
      <c r="NF32">
        <v>1988.2624533007099</v>
      </c>
      <c r="NG32">
        <v>1226.0862007240901</v>
      </c>
      <c r="NH32">
        <v>279.38544676534599</v>
      </c>
      <c r="NI32">
        <v>252.37649335214999</v>
      </c>
      <c r="NJ32">
        <v>8887.6558734711507</v>
      </c>
      <c r="NK32">
        <v>2150.3851471942098</v>
      </c>
      <c r="NL32">
        <v>226.292232510812</v>
      </c>
      <c r="NM32">
        <v>885.85685744892703</v>
      </c>
      <c r="NN32">
        <v>511.54661870710697</v>
      </c>
      <c r="NO32">
        <v>248.87791876916799</v>
      </c>
      <c r="NP32">
        <v>5316.5950391178203</v>
      </c>
      <c r="NQ32">
        <v>1123.12196649922</v>
      </c>
      <c r="NR32">
        <v>101928.763341272</v>
      </c>
      <c r="NS32">
        <v>767.16965671136904</v>
      </c>
      <c r="NT32">
        <v>561.53291953438395</v>
      </c>
      <c r="NU32">
        <v>1835.28260632101</v>
      </c>
      <c r="NV32">
        <v>128.40908813019999</v>
      </c>
      <c r="NW32">
        <v>4024.78213453739</v>
      </c>
      <c r="NX32">
        <v>5894.4649555407004</v>
      </c>
      <c r="NY32">
        <v>8059.9584827972203</v>
      </c>
      <c r="NZ32">
        <v>3570.08711081295</v>
      </c>
      <c r="OA32">
        <v>6395.8649858970202</v>
      </c>
      <c r="OB32">
        <v>21278.650668011302</v>
      </c>
      <c r="OC32">
        <v>725.587354045913</v>
      </c>
      <c r="OD32">
        <v>2181.5119088797701</v>
      </c>
      <c r="OE32">
        <v>100.22428249780199</v>
      </c>
      <c r="OF32">
        <v>3189.9260191860599</v>
      </c>
      <c r="OG32">
        <v>4882.11303142612</v>
      </c>
      <c r="OH32">
        <v>2121.3065161446898</v>
      </c>
      <c r="OI32">
        <v>4959.1204204858304</v>
      </c>
      <c r="OJ32">
        <v>5572.8904130454503</v>
      </c>
      <c r="OK32">
        <v>2497.6645159835898</v>
      </c>
      <c r="OL32">
        <v>452.785062580047</v>
      </c>
      <c r="OM32">
        <v>181717.729448292</v>
      </c>
      <c r="ON32">
        <v>2328.3395612653298</v>
      </c>
      <c r="OO32">
        <v>1245.13302209936</v>
      </c>
      <c r="OP32">
        <v>5975.5309899752001</v>
      </c>
      <c r="OQ32">
        <v>15805.724896146099</v>
      </c>
      <c r="OR32">
        <v>111049.585262098</v>
      </c>
      <c r="OS32">
        <v>3155.1369237263202</v>
      </c>
      <c r="OT32">
        <v>1498.7242126205399</v>
      </c>
      <c r="OU32">
        <v>1066.3146065367901</v>
      </c>
      <c r="OV32">
        <v>12.790027402967301</v>
      </c>
      <c r="OW32">
        <v>2519.0945650847698</v>
      </c>
      <c r="OX32">
        <v>845.70179570013102</v>
      </c>
      <c r="OY32">
        <v>22266.948747614999</v>
      </c>
      <c r="OZ32">
        <v>13797.036517435699</v>
      </c>
      <c r="PA32">
        <v>472.13636123420503</v>
      </c>
      <c r="PB32">
        <v>727.28118517118696</v>
      </c>
      <c r="PC32">
        <v>1191.47678837029</v>
      </c>
      <c r="PD32">
        <v>1218.5350795555701</v>
      </c>
      <c r="PE32">
        <v>67552.525166022606</v>
      </c>
      <c r="PF32">
        <v>71123.211137648104</v>
      </c>
      <c r="PG32">
        <v>29434.4756905184</v>
      </c>
      <c r="PH32">
        <v>1322.68783627997</v>
      </c>
      <c r="PI32">
        <v>35021.016172265001</v>
      </c>
      <c r="PJ32">
        <v>10275.8384949467</v>
      </c>
      <c r="PK32">
        <v>6779.01584494699</v>
      </c>
      <c r="PL32">
        <v>74.857829580926094</v>
      </c>
      <c r="PM32">
        <v>3502.1498288616199</v>
      </c>
      <c r="PN32">
        <v>2507.5430296587301</v>
      </c>
      <c r="PO32">
        <v>76.062877772484796</v>
      </c>
      <c r="PP32">
        <v>6103.3566691420601</v>
      </c>
      <c r="PQ32">
        <v>12310.720644208501</v>
      </c>
      <c r="PR32">
        <v>176987.76685155899</v>
      </c>
      <c r="PS32">
        <v>76440.224650028802</v>
      </c>
      <c r="PT32">
        <v>3018.58373863322</v>
      </c>
      <c r="PU32">
        <v>3481.0294015112299</v>
      </c>
      <c r="PV32">
        <v>872.39110530578796</v>
      </c>
      <c r="PW32">
        <v>4713.1099489634098</v>
      </c>
      <c r="PX32">
        <v>23372.500037416001</v>
      </c>
      <c r="PY32">
        <v>6991.0554202762496</v>
      </c>
      <c r="PZ32">
        <v>299.35909924984202</v>
      </c>
      <c r="QA32">
        <v>441.43297114075898</v>
      </c>
      <c r="QB32">
        <v>21425.783680759901</v>
      </c>
      <c r="QC32">
        <v>14045.7655867917</v>
      </c>
      <c r="QD32">
        <v>233.11409979982199</v>
      </c>
      <c r="QE32">
        <v>493.75526849927201</v>
      </c>
      <c r="QF32">
        <v>1470.3347503785701</v>
      </c>
      <c r="QG32">
        <v>6257.7841485717199</v>
      </c>
      <c r="QH32">
        <v>1305.08533734036</v>
      </c>
      <c r="QI32">
        <v>454.15746495347599</v>
      </c>
      <c r="QJ32">
        <v>66031.913762504002</v>
      </c>
      <c r="QK32">
        <v>65738.982916834895</v>
      </c>
      <c r="QL32">
        <v>4239.6563953545401</v>
      </c>
      <c r="QM32">
        <v>29993.9044418556</v>
      </c>
      <c r="QN32">
        <v>6761.9361566070502</v>
      </c>
      <c r="QO32">
        <v>1599.9714127151201</v>
      </c>
      <c r="QP32">
        <v>882.02796295944995</v>
      </c>
      <c r="QQ32">
        <v>1460.27193203097</v>
      </c>
      <c r="QR32">
        <v>1071.9016902885</v>
      </c>
      <c r="QS32">
        <v>425.648154230871</v>
      </c>
      <c r="QT32">
        <v>1363.0019916045201</v>
      </c>
      <c r="QU32">
        <v>2618.5583566512901</v>
      </c>
      <c r="QV32">
        <v>138.92602921205599</v>
      </c>
      <c r="QW32">
        <v>0</v>
      </c>
      <c r="QX32">
        <v>149385.747953738</v>
      </c>
      <c r="QY32">
        <v>603.87858488180996</v>
      </c>
      <c r="QZ32">
        <v>2574.10640894689</v>
      </c>
      <c r="RA32">
        <v>3987.4084589037998</v>
      </c>
      <c r="RB32">
        <v>9345.9961099489792</v>
      </c>
      <c r="RC32">
        <v>8331.4838917241195</v>
      </c>
      <c r="RD32">
        <v>2186.9021764051599</v>
      </c>
      <c r="RE32">
        <v>1.43067278914164</v>
      </c>
      <c r="RF32">
        <v>607.460559620612</v>
      </c>
      <c r="RG32">
        <v>625.10141943181304</v>
      </c>
      <c r="RH32">
        <v>23609.822142127599</v>
      </c>
      <c r="RI32">
        <v>8179.9035101089003</v>
      </c>
      <c r="RJ32">
        <v>49.288954334494797</v>
      </c>
      <c r="RK32">
        <v>3369.6614539561201</v>
      </c>
      <c r="RL32">
        <v>963.89748187750001</v>
      </c>
      <c r="RM32">
        <v>942.34673223547099</v>
      </c>
      <c r="RN32">
        <v>89.450857848895197</v>
      </c>
      <c r="RO32">
        <v>2139.84213866749</v>
      </c>
      <c r="RP32">
        <v>36440.6489859578</v>
      </c>
      <c r="RQ32">
        <v>871.92763361838104</v>
      </c>
      <c r="RR32">
        <v>1218.8484824120301</v>
      </c>
      <c r="RS32">
        <v>6215.2481963441596</v>
      </c>
      <c r="RT32">
        <v>2220.2144770158102</v>
      </c>
      <c r="RU32">
        <v>560.07853235482003</v>
      </c>
      <c r="RV32">
        <v>158.20674144743799</v>
      </c>
      <c r="RW32">
        <v>3406.2751508144702</v>
      </c>
      <c r="RX32">
        <v>9714.0806513134394</v>
      </c>
      <c r="RY32">
        <v>13825.9557388257</v>
      </c>
      <c r="RZ32">
        <v>788.24178494108298</v>
      </c>
      <c r="SA32">
        <v>2566.16386471949</v>
      </c>
      <c r="SB32">
        <v>5053.2074647169602</v>
      </c>
      <c r="SC32">
        <v>119.667780727638</v>
      </c>
      <c r="SD32">
        <v>348.92568703441202</v>
      </c>
      <c r="SE32">
        <v>22736.2179963569</v>
      </c>
      <c r="SF32">
        <v>925.01830338821298</v>
      </c>
      <c r="SG32">
        <v>1506.8492129894901</v>
      </c>
      <c r="SH32">
        <v>1052.37678779106</v>
      </c>
      <c r="SI32">
        <v>3818.8233535573099</v>
      </c>
      <c r="SJ32">
        <v>674.48497268287599</v>
      </c>
      <c r="SK32">
        <v>17569.567459362799</v>
      </c>
      <c r="SL32">
        <v>38262.752871934797</v>
      </c>
      <c r="SM32">
        <v>30334.242497718398</v>
      </c>
      <c r="SN32">
        <v>2340.7811261398601</v>
      </c>
      <c r="SO32">
        <v>2488.5009632471501</v>
      </c>
      <c r="SP32">
        <v>2096.9520765331399</v>
      </c>
      <c r="SQ32">
        <v>7731.8698847251098</v>
      </c>
      <c r="SR32">
        <v>205441.82897631501</v>
      </c>
      <c r="SS32">
        <v>930.65893363854104</v>
      </c>
      <c r="ST32">
        <v>683.29308200340904</v>
      </c>
      <c r="SU32">
        <v>5532.6187269881902</v>
      </c>
      <c r="SV32">
        <v>1008.52285283731</v>
      </c>
      <c r="SW32">
        <v>569.16482315939902</v>
      </c>
      <c r="SX32">
        <v>772.97400581503496</v>
      </c>
      <c r="SY32">
        <v>1239.39648118492</v>
      </c>
      <c r="SZ32">
        <v>18769.387684970399</v>
      </c>
      <c r="TA32">
        <v>4178.8151841818199</v>
      </c>
      <c r="TB32">
        <v>7505.2649584089004</v>
      </c>
      <c r="TC32">
        <v>27253.565585669501</v>
      </c>
      <c r="TD32">
        <v>97.764093342566895</v>
      </c>
      <c r="TE32">
        <v>19274.8783277402</v>
      </c>
      <c r="TF32">
        <v>1540.1123455311499</v>
      </c>
      <c r="TG32">
        <v>7368.2551375471603</v>
      </c>
      <c r="TH32">
        <v>12170.3241333152</v>
      </c>
      <c r="TI32">
        <v>58836.721805650101</v>
      </c>
      <c r="TJ32">
        <v>84.837715438494499</v>
      </c>
      <c r="TK32">
        <v>1910.46793091573</v>
      </c>
      <c r="TL32">
        <v>1013.80203314855</v>
      </c>
      <c r="TM32">
        <v>1937.3632590641901</v>
      </c>
      <c r="TN32">
        <v>7070.4854893696902</v>
      </c>
      <c r="TO32">
        <v>476.22098182273902</v>
      </c>
      <c r="TP32">
        <v>214927.317780752</v>
      </c>
      <c r="TQ32">
        <v>237.26972761932799</v>
      </c>
      <c r="TR32">
        <v>1615.25534981701</v>
      </c>
      <c r="TS32">
        <v>13528.211365129901</v>
      </c>
      <c r="TT32">
        <v>654990.78425942699</v>
      </c>
      <c r="TU32">
        <v>336.38484301486602</v>
      </c>
      <c r="TV32">
        <v>42.981411150328498</v>
      </c>
      <c r="TW32">
        <v>3995.38678103654</v>
      </c>
      <c r="TX32">
        <v>3314.07614380411</v>
      </c>
      <c r="TY32">
        <v>56042.840501403298</v>
      </c>
      <c r="TZ32">
        <v>21285.5288771874</v>
      </c>
      <c r="UA32">
        <v>3274.1366150908498</v>
      </c>
      <c r="UB32">
        <v>23261.802311666299</v>
      </c>
      <c r="UC32">
        <v>452.60758893649199</v>
      </c>
      <c r="UD32">
        <v>1124.7524136080799</v>
      </c>
      <c r="UE32">
        <v>21104.014252848301</v>
      </c>
      <c r="UF32">
        <v>15934.440354291</v>
      </c>
      <c r="UG32">
        <v>1199.62379963378</v>
      </c>
      <c r="UH32">
        <v>1540.60133173636</v>
      </c>
      <c r="UI32">
        <v>272750.97275983897</v>
      </c>
      <c r="UJ32">
        <v>789.66215139291796</v>
      </c>
      <c r="UK32">
        <v>1667.5159240082601</v>
      </c>
      <c r="UL32">
        <v>654.70752176149301</v>
      </c>
      <c r="UM32">
        <v>51.754703561805599</v>
      </c>
      <c r="UN32">
        <v>169.91994111023499</v>
      </c>
      <c r="UO32">
        <v>555.67977282132904</v>
      </c>
      <c r="UP32">
        <v>10960.518992814799</v>
      </c>
      <c r="UQ32">
        <v>43639.521261630398</v>
      </c>
      <c r="UR32">
        <v>918.71782307627495</v>
      </c>
      <c r="US32">
        <v>92564.484679055502</v>
      </c>
      <c r="UT32">
        <v>433.35035486711899</v>
      </c>
      <c r="UU32">
        <v>33688.240758816602</v>
      </c>
      <c r="UV32">
        <v>1841.1997825989399</v>
      </c>
      <c r="UW32">
        <v>89.771627508691907</v>
      </c>
      <c r="UX32">
        <v>4358.9314391833204</v>
      </c>
      <c r="UY32">
        <v>6130.8904930174203</v>
      </c>
      <c r="UZ32">
        <v>54.022225990830698</v>
      </c>
      <c r="VA32">
        <v>4888.20484822044</v>
      </c>
      <c r="VB32">
        <v>33.875909145520097</v>
      </c>
      <c r="VC32">
        <v>1257.6093831057899</v>
      </c>
      <c r="VD32">
        <v>887.160260431967</v>
      </c>
      <c r="VE32">
        <v>4936.0694296012198</v>
      </c>
      <c r="VF32">
        <v>888.50362991365705</v>
      </c>
      <c r="VG32">
        <v>22.126346979153901</v>
      </c>
      <c r="VH32">
        <v>115.964077554775</v>
      </c>
      <c r="VI32">
        <v>4688.9966789832297</v>
      </c>
      <c r="VJ32">
        <v>7200.4120346232803</v>
      </c>
      <c r="VK32">
        <v>4924.7519078140404</v>
      </c>
      <c r="VL32">
        <v>3397.8132249198802</v>
      </c>
      <c r="VM32">
        <v>934.33883873475202</v>
      </c>
      <c r="VN32">
        <v>1456.88475796998</v>
      </c>
      <c r="VO32">
        <v>1392.92421289852</v>
      </c>
      <c r="VP32">
        <v>1222.7030348001399</v>
      </c>
      <c r="VQ32">
        <v>23944.188252343502</v>
      </c>
      <c r="VR32">
        <v>13464.3119902536</v>
      </c>
      <c r="VS32">
        <v>11933.3180448162</v>
      </c>
      <c r="VT32">
        <v>11712.8794577466</v>
      </c>
      <c r="VU32">
        <v>6018.7180403860302</v>
      </c>
      <c r="VV32">
        <v>19266.018492411698</v>
      </c>
      <c r="VW32">
        <v>6730.5797052707103</v>
      </c>
      <c r="VX32">
        <v>6167.6815299612099</v>
      </c>
      <c r="VY32">
        <v>1067.28641218403</v>
      </c>
      <c r="VZ32">
        <v>1564.4905468740001</v>
      </c>
      <c r="WA32">
        <v>442.161928909869</v>
      </c>
      <c r="WB32">
        <v>1773.1038323089699</v>
      </c>
      <c r="WC32">
        <v>1742.1635052588299</v>
      </c>
      <c r="WD32">
        <v>6841.1429426363302</v>
      </c>
      <c r="WE32">
        <v>10657.863038063801</v>
      </c>
      <c r="WF32">
        <v>6095.9164428816603</v>
      </c>
      <c r="WG32">
        <v>5446.75140550588</v>
      </c>
      <c r="WH32">
        <v>184.071831810812</v>
      </c>
      <c r="WI32">
        <v>211.41784852895401</v>
      </c>
      <c r="WJ32">
        <v>1004.2646677666</v>
      </c>
      <c r="WK32">
        <v>4520.4786701112698</v>
      </c>
      <c r="WL32">
        <v>22881.571818344699</v>
      </c>
      <c r="WM32">
        <v>43789.571918428002</v>
      </c>
      <c r="WN32">
        <v>5934.7790572816202</v>
      </c>
      <c r="WO32">
        <v>4261.9290393595102</v>
      </c>
      <c r="WP32">
        <v>12372.3293129634</v>
      </c>
      <c r="WQ32">
        <v>7253.5607403416197</v>
      </c>
      <c r="WR32">
        <v>3181.3678210640601</v>
      </c>
      <c r="WS32">
        <v>3246.5486666193601</v>
      </c>
      <c r="WT32">
        <v>186345.527122659</v>
      </c>
      <c r="WU32">
        <v>5849.53015232499</v>
      </c>
      <c r="WV32">
        <v>2210.1715162492801</v>
      </c>
      <c r="WW32">
        <v>345.93371221499899</v>
      </c>
      <c r="WX32">
        <v>134159.56448955199</v>
      </c>
      <c r="WY32">
        <v>73909.644313878307</v>
      </c>
      <c r="WZ32">
        <v>135160.30906354199</v>
      </c>
      <c r="XA32">
        <v>6332.2660422406998</v>
      </c>
      <c r="XB32">
        <v>8489.9054522413608</v>
      </c>
      <c r="XC32">
        <v>5171.9439560889496</v>
      </c>
      <c r="XD32">
        <v>1028.61054981592</v>
      </c>
      <c r="XE32">
        <v>964.02525208353597</v>
      </c>
      <c r="XF32">
        <v>1023.73647174726</v>
      </c>
      <c r="XG32">
        <v>14354.8492137044</v>
      </c>
      <c r="XH32">
        <v>531.05248723620798</v>
      </c>
      <c r="XI32">
        <v>1652.84109995585</v>
      </c>
      <c r="XJ32">
        <v>4631.0942083897298</v>
      </c>
      <c r="XK32">
        <v>2035.90935190549</v>
      </c>
      <c r="XL32">
        <v>1465.32171245633</v>
      </c>
      <c r="XM32">
        <v>4577.6145738412297</v>
      </c>
      <c r="XN32">
        <v>7549.4482643012097</v>
      </c>
      <c r="XO32">
        <v>1429.31815421137</v>
      </c>
      <c r="XP32">
        <v>657.49296627562796</v>
      </c>
      <c r="XQ32">
        <v>71942.784720948199</v>
      </c>
      <c r="XR32">
        <v>12738.1977509348</v>
      </c>
      <c r="XS32">
        <v>51065.695643261497</v>
      </c>
      <c r="XT32">
        <v>7808.0299742800298</v>
      </c>
      <c r="XU32">
        <v>21367.390299843501</v>
      </c>
      <c r="XV32">
        <v>21916.283911111201</v>
      </c>
      <c r="XW32">
        <v>646.56689904587495</v>
      </c>
      <c r="XX32">
        <v>20.115925399174099</v>
      </c>
      <c r="XY32">
        <v>4139.3288282819503</v>
      </c>
      <c r="XZ32">
        <v>5105.5643403437798</v>
      </c>
      <c r="YA32">
        <v>22693.780813697998</v>
      </c>
      <c r="YB32">
        <v>1334.3689184495099</v>
      </c>
      <c r="YC32">
        <v>2024.7497309581499</v>
      </c>
      <c r="YD32">
        <v>2463.5959674629798</v>
      </c>
      <c r="YE32">
        <v>0</v>
      </c>
      <c r="YF32">
        <v>36.198890935420998</v>
      </c>
      <c r="YG32">
        <v>683.83612542030096</v>
      </c>
      <c r="YH32">
        <v>10564.9797006603</v>
      </c>
      <c r="YI32">
        <v>15576.1832765213</v>
      </c>
      <c r="YJ32">
        <v>3099.6189899771198</v>
      </c>
      <c r="YK32">
        <v>41894.678211957602</v>
      </c>
      <c r="YL32">
        <v>1548.9796789086399</v>
      </c>
      <c r="YM32">
        <v>3862.50181112984</v>
      </c>
      <c r="YN32">
        <v>37689.203810054103</v>
      </c>
      <c r="YO32">
        <v>4550.8111967895502</v>
      </c>
      <c r="YP32">
        <v>15251.162477253099</v>
      </c>
      <c r="YQ32">
        <v>10284.7608245018</v>
      </c>
      <c r="YR32">
        <v>44734.941729184196</v>
      </c>
      <c r="YS32">
        <v>69599.410169487106</v>
      </c>
      <c r="YT32">
        <v>6006.3272484285098</v>
      </c>
      <c r="YU32">
        <v>401.58113512019997</v>
      </c>
      <c r="YV32">
        <v>47356.367808564799</v>
      </c>
      <c r="YW32">
        <v>2528.03860427666</v>
      </c>
      <c r="YX32">
        <v>26045.364912753499</v>
      </c>
      <c r="YY32">
        <v>203557.206242213</v>
      </c>
      <c r="YZ32">
        <v>6344.6370963994896</v>
      </c>
      <c r="ZA32">
        <v>2351.19051713627</v>
      </c>
      <c r="ZB32">
        <v>4463.7341329701803</v>
      </c>
      <c r="ZC32">
        <v>150843.784818944</v>
      </c>
      <c r="ZD32">
        <v>1814.6080740039699</v>
      </c>
      <c r="ZE32">
        <v>5690.54679316689</v>
      </c>
      <c r="ZF32">
        <v>55162.424431758001</v>
      </c>
      <c r="ZG32">
        <v>10716.3508003937</v>
      </c>
      <c r="ZH32">
        <v>242.461235619299</v>
      </c>
      <c r="ZI32">
        <v>1817.5787465482699</v>
      </c>
      <c r="ZJ32">
        <v>143914.94620552901</v>
      </c>
      <c r="ZK32">
        <v>4277.1949775835001</v>
      </c>
      <c r="ZL32">
        <v>5924.05898842857</v>
      </c>
      <c r="ZM32">
        <v>1700.6486198554301</v>
      </c>
      <c r="ZN32">
        <v>5107.1196905875504</v>
      </c>
      <c r="ZO32">
        <v>122.05619269138499</v>
      </c>
      <c r="ZP32">
        <v>1404.9621664566801</v>
      </c>
      <c r="ZQ32">
        <v>18009.414440665802</v>
      </c>
      <c r="ZR32">
        <v>10922.0686178753</v>
      </c>
      <c r="ZS32">
        <v>332.03889015353502</v>
      </c>
      <c r="ZT32">
        <v>3208.56760152897</v>
      </c>
      <c r="ZU32">
        <v>15589.062412303299</v>
      </c>
      <c r="ZV32">
        <v>752.74821697701896</v>
      </c>
      <c r="ZW32">
        <v>50260.794758710697</v>
      </c>
      <c r="ZX32">
        <v>35765.310067707796</v>
      </c>
      <c r="ZY32">
        <v>12571.702185608599</v>
      </c>
      <c r="ZZ32">
        <v>5391.46748425239</v>
      </c>
      <c r="AAA32">
        <v>1251.7239715204801</v>
      </c>
      <c r="AAB32">
        <v>12125.015757331899</v>
      </c>
      <c r="AAC32">
        <v>21479.357323220702</v>
      </c>
      <c r="AAD32">
        <v>8831.5278448475692</v>
      </c>
      <c r="AAE32">
        <v>280.11082851661899</v>
      </c>
      <c r="AAF32">
        <v>5112.2937256128898</v>
      </c>
    </row>
    <row r="33" spans="1:708" x14ac:dyDescent="0.35">
      <c r="A33" t="s">
        <v>736</v>
      </c>
      <c r="B33" s="1" t="s">
        <v>1</v>
      </c>
      <c r="C33">
        <v>40</v>
      </c>
      <c r="D33" t="s">
        <v>762</v>
      </c>
      <c r="E33" s="1" t="s">
        <v>763</v>
      </c>
      <c r="F33">
        <v>3576.3952721739101</v>
      </c>
      <c r="G33">
        <v>4554.0356375014799</v>
      </c>
      <c r="H33">
        <v>501.71525559526202</v>
      </c>
      <c r="I33">
        <v>401.79213785772902</v>
      </c>
      <c r="J33">
        <v>287.65867368093302</v>
      </c>
      <c r="K33">
        <v>5010.8631370169396</v>
      </c>
      <c r="L33">
        <v>710.65338074308499</v>
      </c>
      <c r="M33">
        <v>2065.5323622412802</v>
      </c>
      <c r="N33">
        <v>678.69645240267096</v>
      </c>
      <c r="O33">
        <v>121.265844366854</v>
      </c>
      <c r="P33">
        <v>447.59830719945597</v>
      </c>
      <c r="Q33">
        <v>1560.3336966259401</v>
      </c>
      <c r="R33">
        <v>210.596699023902</v>
      </c>
      <c r="S33">
        <v>361.05202755276702</v>
      </c>
      <c r="T33">
        <v>1.80381819604274</v>
      </c>
      <c r="U33">
        <v>3282.8449562780402</v>
      </c>
      <c r="V33">
        <v>657.05731454926797</v>
      </c>
      <c r="W33">
        <v>56.009877299605002</v>
      </c>
      <c r="X33">
        <v>4124.5033122389104</v>
      </c>
      <c r="Y33">
        <v>301.05548789521902</v>
      </c>
      <c r="Z33">
        <v>1546.3452461535201</v>
      </c>
      <c r="AA33">
        <v>1618.5060637897</v>
      </c>
      <c r="AB33">
        <v>12787.6835358075</v>
      </c>
      <c r="AC33">
        <v>4381.0555935720604</v>
      </c>
      <c r="AD33">
        <v>1520.9872076685999</v>
      </c>
      <c r="AE33">
        <v>1790.8255341827501</v>
      </c>
      <c r="AF33">
        <v>1125.2803567306701</v>
      </c>
      <c r="AG33">
        <v>8613.4824354054308</v>
      </c>
      <c r="AH33">
        <v>1709.52513486625</v>
      </c>
      <c r="AI33">
        <v>954.03698202304599</v>
      </c>
      <c r="AJ33">
        <v>3009.4422934637</v>
      </c>
      <c r="AK33">
        <v>7134.0560972838002</v>
      </c>
      <c r="AL33">
        <v>290.70493234876</v>
      </c>
      <c r="AM33">
        <v>1390.95933481368</v>
      </c>
      <c r="AN33">
        <v>14259.9726556613</v>
      </c>
      <c r="AO33">
        <v>428.85723200314402</v>
      </c>
      <c r="AP33">
        <v>0</v>
      </c>
      <c r="AQ33">
        <v>1075.4092291234799</v>
      </c>
      <c r="AR33">
        <v>2989.1549209263699</v>
      </c>
      <c r="AS33">
        <v>884.57123743241402</v>
      </c>
      <c r="AT33">
        <v>951.16112345281499</v>
      </c>
      <c r="AU33">
        <v>7746.8838449784598</v>
      </c>
      <c r="AV33">
        <v>2262.9965894489401</v>
      </c>
      <c r="AW33">
        <v>886.96019899011606</v>
      </c>
      <c r="AX33">
        <v>2036.45628978183</v>
      </c>
      <c r="AY33">
        <v>3454.9854964143301</v>
      </c>
      <c r="AZ33">
        <v>320.41930891472299</v>
      </c>
      <c r="BA33">
        <v>1327.4292976516199</v>
      </c>
      <c r="BB33">
        <v>118569.75384577</v>
      </c>
      <c r="BC33">
        <v>12437.1208425285</v>
      </c>
      <c r="BD33">
        <v>4915.5171380235697</v>
      </c>
      <c r="BE33">
        <v>14634.6727557993</v>
      </c>
      <c r="BF33">
        <v>19143.5042170343</v>
      </c>
      <c r="BG33">
        <v>8272.7506820439794</v>
      </c>
      <c r="BH33">
        <v>3404.3023943593598</v>
      </c>
      <c r="BI33">
        <v>1905.0943130865701</v>
      </c>
      <c r="BJ33">
        <v>10292.947132601301</v>
      </c>
      <c r="BK33">
        <v>15930.7283771066</v>
      </c>
      <c r="BL33">
        <v>385.91751623444299</v>
      </c>
      <c r="BM33">
        <v>1853.62961055747</v>
      </c>
      <c r="BN33">
        <v>1067.5029150579001</v>
      </c>
      <c r="BO33">
        <v>2636.4769011927301</v>
      </c>
      <c r="BP33">
        <v>568.45273401429802</v>
      </c>
      <c r="BQ33">
        <v>60010.436477212897</v>
      </c>
      <c r="BR33">
        <v>523.305708969026</v>
      </c>
      <c r="BS33">
        <v>991.096079426144</v>
      </c>
      <c r="BT33">
        <v>177233.28924091501</v>
      </c>
      <c r="BU33">
        <v>1877.5511694194299</v>
      </c>
      <c r="BV33">
        <v>3573.7568224185802</v>
      </c>
      <c r="BW33">
        <v>6100.2573285649496</v>
      </c>
      <c r="BX33">
        <v>4218.9164102566001</v>
      </c>
      <c r="BY33">
        <v>713.55391008110996</v>
      </c>
      <c r="BZ33">
        <v>1145.2197045036901</v>
      </c>
      <c r="CA33">
        <v>588.69195855116504</v>
      </c>
      <c r="CB33">
        <v>713.27838429023905</v>
      </c>
      <c r="CC33">
        <v>1890.1699757994199</v>
      </c>
      <c r="CD33">
        <v>258.83832990502998</v>
      </c>
      <c r="CE33">
        <v>3422.5993516952399</v>
      </c>
      <c r="CF33">
        <v>17724.106778977999</v>
      </c>
      <c r="CG33">
        <v>1775.20292458223</v>
      </c>
      <c r="CH33">
        <v>6815.4289737398103</v>
      </c>
      <c r="CI33">
        <v>7750.0499570336797</v>
      </c>
      <c r="CJ33">
        <v>3018.8290356760899</v>
      </c>
      <c r="CK33">
        <v>202.890927005604</v>
      </c>
      <c r="CL33">
        <v>10154.874267188699</v>
      </c>
      <c r="CM33">
        <v>946.75327674701202</v>
      </c>
      <c r="CN33">
        <v>3090.6107639922102</v>
      </c>
      <c r="CO33">
        <v>6440.0866486815603</v>
      </c>
      <c r="CP33">
        <v>11289.443856620701</v>
      </c>
      <c r="CQ33">
        <v>6174.66487846786</v>
      </c>
      <c r="CR33">
        <v>1238.0013378537001</v>
      </c>
      <c r="CS33">
        <v>4346.8116341198502</v>
      </c>
      <c r="CT33">
        <v>38532.9302738755</v>
      </c>
      <c r="CU33">
        <v>3450.09857381035</v>
      </c>
      <c r="CV33">
        <v>21004.216855663701</v>
      </c>
      <c r="CW33">
        <v>182.59050912317301</v>
      </c>
      <c r="CX33">
        <v>11297.627964605401</v>
      </c>
      <c r="CY33">
        <v>2322.1499805122899</v>
      </c>
      <c r="CZ33">
        <v>659.94261558785695</v>
      </c>
      <c r="DA33">
        <v>4375.1064909546403</v>
      </c>
      <c r="DB33">
        <v>320.92620854673299</v>
      </c>
      <c r="DC33">
        <v>22463.724804902798</v>
      </c>
      <c r="DD33">
        <v>4742.8339550983401</v>
      </c>
      <c r="DE33">
        <v>3219.8249043605601</v>
      </c>
      <c r="DF33">
        <v>1301.5225210742301</v>
      </c>
      <c r="DG33">
        <v>1890.6884245515801</v>
      </c>
      <c r="DH33">
        <v>51.338132800258101</v>
      </c>
      <c r="DI33">
        <v>7260.3037095824702</v>
      </c>
      <c r="DJ33">
        <v>54964.572028099297</v>
      </c>
      <c r="DK33">
        <v>1819.2824372253001</v>
      </c>
      <c r="DL33">
        <v>2604.3632922504498</v>
      </c>
      <c r="DM33">
        <v>14722.124594571</v>
      </c>
      <c r="DN33">
        <v>4082.7515790623402</v>
      </c>
      <c r="DO33">
        <v>9.3201432896476994</v>
      </c>
      <c r="DP33">
        <v>2801.0451335674702</v>
      </c>
      <c r="DQ33">
        <v>1700.2196634030799</v>
      </c>
      <c r="DR33">
        <v>5585.1829413675696</v>
      </c>
      <c r="DS33">
        <v>1594.37584422944</v>
      </c>
      <c r="DT33">
        <v>2331.9600668780099</v>
      </c>
      <c r="DU33">
        <v>469.75143502597098</v>
      </c>
      <c r="DV33">
        <v>29916.6742955355</v>
      </c>
      <c r="DW33">
        <v>734.89126300989301</v>
      </c>
      <c r="DX33">
        <v>2266.05081508589</v>
      </c>
      <c r="DY33">
        <v>10917.9674197684</v>
      </c>
      <c r="DZ33">
        <v>155.77513903209001</v>
      </c>
      <c r="EA33">
        <v>3092.9540370811901</v>
      </c>
      <c r="EB33">
        <v>558.37533773938605</v>
      </c>
      <c r="EC33">
        <v>1880.046367246</v>
      </c>
      <c r="ED33">
        <v>479.28958768443999</v>
      </c>
      <c r="EE33">
        <v>8227.7941580288407</v>
      </c>
      <c r="EF33">
        <v>5526.8697369237298</v>
      </c>
      <c r="EG33">
        <v>1433143.22218987</v>
      </c>
      <c r="EH33">
        <v>8314.7319929120204</v>
      </c>
      <c r="EI33">
        <v>2560.49061658758</v>
      </c>
      <c r="EJ33">
        <v>169156.78895420101</v>
      </c>
      <c r="EK33">
        <v>43623.776079763396</v>
      </c>
      <c r="EL33">
        <v>2252.6443728065901</v>
      </c>
      <c r="EM33">
        <v>6727.3198981666201</v>
      </c>
      <c r="EN33">
        <v>12.359065374562199</v>
      </c>
      <c r="EO33">
        <v>2651.3679954415302</v>
      </c>
      <c r="EP33">
        <v>6130.4442529738199</v>
      </c>
      <c r="EQ33">
        <v>1147.7486852720399</v>
      </c>
      <c r="ER33">
        <v>2673.3987558016302</v>
      </c>
      <c r="ES33">
        <v>7633.1886551794796</v>
      </c>
      <c r="ET33">
        <v>12118.1308527896</v>
      </c>
      <c r="EU33">
        <v>138.64915090110901</v>
      </c>
      <c r="EV33">
        <v>317.302132076053</v>
      </c>
      <c r="EW33">
        <v>3967.6113959771901</v>
      </c>
      <c r="EX33">
        <v>2522.48404098941</v>
      </c>
      <c r="EY33">
        <v>208.58212581700201</v>
      </c>
      <c r="EZ33">
        <v>4826.7497365652898</v>
      </c>
      <c r="FA33">
        <v>24564.2354058091</v>
      </c>
      <c r="FB33">
        <v>1016.01302703306</v>
      </c>
      <c r="FC33">
        <v>7580.4567790260899</v>
      </c>
      <c r="FD33">
        <v>3918.4559480263802</v>
      </c>
      <c r="FE33">
        <v>1452.80017196723</v>
      </c>
      <c r="FF33">
        <v>253693.45165067501</v>
      </c>
      <c r="FG33">
        <v>4529.2089735823301</v>
      </c>
      <c r="FH33">
        <v>1236.5777784960401</v>
      </c>
      <c r="FI33">
        <v>2100.0351647668799</v>
      </c>
      <c r="FJ33">
        <v>1947.1852517595801</v>
      </c>
      <c r="FK33">
        <v>21303.485175171001</v>
      </c>
      <c r="FL33">
        <v>21293.322501017199</v>
      </c>
      <c r="FM33">
        <v>146679.47457781399</v>
      </c>
      <c r="FN33">
        <v>3896.0432349131802</v>
      </c>
      <c r="FO33">
        <v>585.51829143789701</v>
      </c>
      <c r="FP33">
        <v>219.86467232791699</v>
      </c>
      <c r="FQ33">
        <v>2729.7654778701399</v>
      </c>
      <c r="FR33">
        <v>53.738243725332602</v>
      </c>
      <c r="FS33">
        <v>2906.6654682389799</v>
      </c>
      <c r="FT33">
        <v>832.71294261908497</v>
      </c>
      <c r="FU33">
        <v>21801.4994443795</v>
      </c>
      <c r="FV33">
        <v>8778.4415712316295</v>
      </c>
      <c r="FW33">
        <v>4555.6771672237301</v>
      </c>
      <c r="FX33">
        <v>323.52906700379299</v>
      </c>
      <c r="FY33">
        <v>1736.9256352500299</v>
      </c>
      <c r="FZ33">
        <v>515.89118566793195</v>
      </c>
      <c r="GA33">
        <v>16423.676738396</v>
      </c>
      <c r="GB33">
        <v>2179.0087262411398</v>
      </c>
      <c r="GC33">
        <v>2971.1222142169399</v>
      </c>
      <c r="GD33">
        <v>10546.783925887201</v>
      </c>
      <c r="GE33">
        <v>2575.1369908913198</v>
      </c>
      <c r="GF33">
        <v>34616.735224210301</v>
      </c>
      <c r="GG33">
        <v>461.65797783120598</v>
      </c>
      <c r="GH33">
        <v>1501.9169813486101</v>
      </c>
      <c r="GI33">
        <v>2194.9461894292399</v>
      </c>
      <c r="GJ33">
        <v>4743.5109807594799</v>
      </c>
      <c r="GK33">
        <v>4493.7336735034396</v>
      </c>
      <c r="GL33">
        <v>7064.5823393172104</v>
      </c>
      <c r="GM33">
        <v>12730.8610987785</v>
      </c>
      <c r="GN33">
        <v>7628.4592266612099</v>
      </c>
      <c r="GO33">
        <v>2353.82804838427</v>
      </c>
      <c r="GP33">
        <v>368.25496723555199</v>
      </c>
      <c r="GQ33">
        <v>739.04722412521505</v>
      </c>
      <c r="GR33">
        <v>1340.1761117828</v>
      </c>
      <c r="GS33">
        <v>27922.805894679299</v>
      </c>
      <c r="GT33">
        <v>219.80508565486201</v>
      </c>
      <c r="GU33">
        <v>4574.1141942874301</v>
      </c>
      <c r="GV33">
        <v>787.82928135779696</v>
      </c>
      <c r="GW33">
        <v>1873.19689652234</v>
      </c>
      <c r="GX33">
        <v>124.761130832932</v>
      </c>
      <c r="GY33">
        <v>0</v>
      </c>
      <c r="GZ33">
        <v>1414.03488833703</v>
      </c>
      <c r="HA33">
        <v>553.34808382878202</v>
      </c>
      <c r="HB33">
        <v>438.63807555626499</v>
      </c>
      <c r="HC33">
        <v>17981.878459993299</v>
      </c>
      <c r="HD33">
        <v>29720.079414451298</v>
      </c>
      <c r="HE33">
        <v>3588.5809094224101</v>
      </c>
      <c r="HF33">
        <v>18365.493529261799</v>
      </c>
      <c r="HG33">
        <v>785.02292116248805</v>
      </c>
      <c r="HH33">
        <v>470.24370581409403</v>
      </c>
      <c r="HI33">
        <v>6801.4654472431203</v>
      </c>
      <c r="HJ33">
        <v>7256.3879950349301</v>
      </c>
      <c r="HK33">
        <v>776.56823873010899</v>
      </c>
      <c r="HL33">
        <v>1074.8873950760101</v>
      </c>
      <c r="HM33">
        <v>406.33193331962502</v>
      </c>
      <c r="HN33">
        <v>515.09529675234</v>
      </c>
      <c r="HO33">
        <v>22673.046393476201</v>
      </c>
      <c r="HP33">
        <v>37562.496643561499</v>
      </c>
      <c r="HQ33">
        <v>581.11661245380401</v>
      </c>
      <c r="HR33">
        <v>11168.230840935101</v>
      </c>
      <c r="HS33">
        <v>1620.66140476898</v>
      </c>
      <c r="HT33">
        <v>978.88941112365706</v>
      </c>
      <c r="HU33">
        <v>7634.1980662272599</v>
      </c>
      <c r="HV33">
        <v>2528.25833345197</v>
      </c>
      <c r="HW33">
        <v>455.02489577762901</v>
      </c>
      <c r="HX33">
        <v>36348.113657433198</v>
      </c>
      <c r="HY33">
        <v>995.18896770237598</v>
      </c>
      <c r="HZ33">
        <v>447140.53926494898</v>
      </c>
      <c r="IA33">
        <v>229.465495113309</v>
      </c>
      <c r="IB33">
        <v>1216.53840486067</v>
      </c>
      <c r="IC33">
        <v>2460.6394471885101</v>
      </c>
      <c r="ID33">
        <v>30.0070675530398</v>
      </c>
      <c r="IE33">
        <v>3205.4850966690401</v>
      </c>
      <c r="IF33">
        <v>910.31172774779702</v>
      </c>
      <c r="IG33">
        <v>494.42814966526498</v>
      </c>
      <c r="IH33">
        <v>17106.4689471315</v>
      </c>
      <c r="II33">
        <v>11904.5606457007</v>
      </c>
      <c r="IJ33">
        <v>18919.165010835699</v>
      </c>
      <c r="IK33">
        <v>7525.5106009905403</v>
      </c>
      <c r="IL33">
        <v>30377.031708626699</v>
      </c>
      <c r="IM33">
        <v>2301.84257223748</v>
      </c>
      <c r="IN33">
        <v>18818.535950927599</v>
      </c>
      <c r="IO33">
        <v>2562.09034101823</v>
      </c>
      <c r="IP33">
        <v>150.185968387337</v>
      </c>
      <c r="IQ33">
        <v>3479.21424474901</v>
      </c>
      <c r="IR33">
        <v>1606.9971413521901</v>
      </c>
      <c r="IS33">
        <v>13935.157264936999</v>
      </c>
      <c r="IT33">
        <v>472.569185597456</v>
      </c>
      <c r="IU33">
        <v>1979.03424228411</v>
      </c>
      <c r="IV33">
        <v>9489.1485664126594</v>
      </c>
      <c r="IW33">
        <v>0</v>
      </c>
      <c r="IX33">
        <v>14448.545244934099</v>
      </c>
      <c r="IY33">
        <v>4163.8522368645999</v>
      </c>
      <c r="IZ33">
        <v>4887.2234821496104</v>
      </c>
      <c r="JA33">
        <v>869.41291859979901</v>
      </c>
      <c r="JB33">
        <v>234.73112624031901</v>
      </c>
      <c r="JC33">
        <v>304.74801017061702</v>
      </c>
      <c r="JD33">
        <v>189.627061305453</v>
      </c>
      <c r="JE33">
        <v>1423.40757643543</v>
      </c>
      <c r="JF33">
        <v>1158.3896279113001</v>
      </c>
      <c r="JG33">
        <v>119.185119225308</v>
      </c>
      <c r="JH33">
        <v>18806.161632871201</v>
      </c>
      <c r="JI33">
        <v>3189.7849668335598</v>
      </c>
      <c r="JJ33">
        <v>8715.2713561970304</v>
      </c>
      <c r="JK33">
        <v>1280.31674085908</v>
      </c>
      <c r="JL33">
        <v>4067.4818737855298</v>
      </c>
      <c r="JM33">
        <v>270346.41608837998</v>
      </c>
      <c r="JN33">
        <v>7812.1895526166199</v>
      </c>
      <c r="JO33">
        <v>292.02494337314499</v>
      </c>
      <c r="JP33">
        <v>64.496724412941703</v>
      </c>
      <c r="JQ33">
        <v>165.41772089345301</v>
      </c>
      <c r="JR33">
        <v>285.64538355597603</v>
      </c>
      <c r="JS33">
        <v>9870.0574107042503</v>
      </c>
      <c r="JT33">
        <v>40418.328658578801</v>
      </c>
      <c r="JU33">
        <v>5266.60702076912</v>
      </c>
      <c r="JV33">
        <v>13969.817137086</v>
      </c>
      <c r="JW33">
        <v>964.49173915305801</v>
      </c>
      <c r="JX33">
        <v>240.553423792031</v>
      </c>
      <c r="JY33">
        <v>133.06688942944601</v>
      </c>
      <c r="JZ33">
        <v>501.95394978568902</v>
      </c>
      <c r="KA33">
        <v>991.83878634522796</v>
      </c>
      <c r="KB33">
        <v>5461.1843245375203</v>
      </c>
      <c r="KC33">
        <v>581.14952736831003</v>
      </c>
      <c r="KD33">
        <v>10157.3820858256</v>
      </c>
      <c r="KE33">
        <v>3911.80515875429</v>
      </c>
      <c r="KF33">
        <v>749475.04560930899</v>
      </c>
      <c r="KG33">
        <v>215103.19223395901</v>
      </c>
      <c r="KH33">
        <v>4947.2351023164802</v>
      </c>
      <c r="KI33">
        <v>6663.8482453076003</v>
      </c>
      <c r="KJ33">
        <v>10790.510677283301</v>
      </c>
      <c r="KK33">
        <v>780.12040229098295</v>
      </c>
      <c r="KL33">
        <v>9126.3359469803509</v>
      </c>
      <c r="KM33">
        <v>2380.3392776475498</v>
      </c>
      <c r="KN33">
        <v>140.31373689902799</v>
      </c>
      <c r="KO33">
        <v>139.703810973212</v>
      </c>
      <c r="KP33">
        <v>2125.9471941458601</v>
      </c>
      <c r="KQ33">
        <v>60251.290195937298</v>
      </c>
      <c r="KR33">
        <v>183.07833198970701</v>
      </c>
      <c r="KS33">
        <v>4261.9968309392398</v>
      </c>
      <c r="KT33">
        <v>786.44117864114799</v>
      </c>
      <c r="KU33">
        <v>1228.7814490686901</v>
      </c>
      <c r="KV33">
        <v>274.68890929414903</v>
      </c>
      <c r="KW33">
        <v>46074.190438808997</v>
      </c>
      <c r="KX33">
        <v>1290.6462551817399</v>
      </c>
      <c r="KY33">
        <v>5302.2743184217197</v>
      </c>
      <c r="KZ33">
        <v>6176.0457236823304</v>
      </c>
      <c r="LA33">
        <v>115.145267592697</v>
      </c>
      <c r="LB33">
        <v>488.63921433586</v>
      </c>
      <c r="LC33">
        <v>3861.4213559427299</v>
      </c>
      <c r="LD33">
        <v>79.149212768098806</v>
      </c>
      <c r="LE33">
        <v>12176.168470607199</v>
      </c>
      <c r="LF33">
        <v>1404.6994816501301</v>
      </c>
      <c r="LG33">
        <v>17424.539462057499</v>
      </c>
      <c r="LH33">
        <v>2673.0179051509899</v>
      </c>
      <c r="LI33">
        <v>14789.6262610507</v>
      </c>
      <c r="LJ33">
        <v>5539.48768138384</v>
      </c>
      <c r="LK33">
        <v>3808.7614105094699</v>
      </c>
      <c r="LL33">
        <v>8449.6278243386605</v>
      </c>
      <c r="LM33">
        <v>30.831104498221801</v>
      </c>
      <c r="LN33">
        <v>4241.1236721077003</v>
      </c>
      <c r="LO33">
        <v>343452.25149423699</v>
      </c>
      <c r="LP33">
        <v>1237.7235517608301</v>
      </c>
      <c r="LQ33">
        <v>56111.961142002103</v>
      </c>
      <c r="LR33">
        <v>1601.82103857266</v>
      </c>
      <c r="LS33">
        <v>0</v>
      </c>
      <c r="LT33">
        <v>7197.7446267279802</v>
      </c>
      <c r="LU33">
        <v>6249.7382588415303</v>
      </c>
      <c r="LV33">
        <v>7824.7057946572704</v>
      </c>
      <c r="LW33">
        <v>25256.075316177899</v>
      </c>
      <c r="LX33">
        <v>3891.7720943971399</v>
      </c>
      <c r="LY33">
        <v>980.821059809502</v>
      </c>
      <c r="LZ33">
        <v>4220.9714853632904</v>
      </c>
      <c r="MA33">
        <v>6889.4933070563402</v>
      </c>
      <c r="MB33">
        <v>21351.446750353902</v>
      </c>
      <c r="MC33">
        <v>2004.80939430797</v>
      </c>
      <c r="MD33">
        <v>1908.6611130783899</v>
      </c>
      <c r="ME33">
        <v>2410.28703585123</v>
      </c>
      <c r="MF33">
        <v>36735.885907675001</v>
      </c>
      <c r="MG33">
        <v>1015.10241882862</v>
      </c>
      <c r="MH33">
        <v>10671.403776425601</v>
      </c>
      <c r="MI33">
        <v>6085.5348837337697</v>
      </c>
      <c r="MJ33">
        <v>2816.2746062690098</v>
      </c>
      <c r="MK33">
        <v>1178.8614530963901</v>
      </c>
      <c r="ML33">
        <v>631.58956770392001</v>
      </c>
      <c r="MM33">
        <v>3498.8973398294402</v>
      </c>
      <c r="MN33">
        <v>5533.1420913287102</v>
      </c>
      <c r="MO33">
        <v>529.42387940973299</v>
      </c>
      <c r="MP33">
        <v>262.08068233568002</v>
      </c>
      <c r="MQ33">
        <v>5529.8929276514</v>
      </c>
      <c r="MR33">
        <v>672.96780252149495</v>
      </c>
      <c r="MS33">
        <v>43.4037782376653</v>
      </c>
      <c r="MT33">
        <v>3315.5818356754899</v>
      </c>
      <c r="MU33">
        <v>3480.0922525865799</v>
      </c>
      <c r="MV33">
        <v>124.651288092008</v>
      </c>
      <c r="MW33">
        <v>948.44479736289099</v>
      </c>
      <c r="MX33">
        <v>15263.4343163904</v>
      </c>
      <c r="MY33">
        <v>23096.6490079213</v>
      </c>
      <c r="MZ33">
        <v>3084.7615268457398</v>
      </c>
      <c r="NA33">
        <v>6257.3110919636902</v>
      </c>
      <c r="NB33">
        <v>2753.73328772269</v>
      </c>
      <c r="NC33">
        <v>285.36332646523999</v>
      </c>
      <c r="ND33">
        <v>1692.0705007733</v>
      </c>
      <c r="NE33">
        <v>2623.5263920902598</v>
      </c>
      <c r="NF33">
        <v>2318.5906304652799</v>
      </c>
      <c r="NG33">
        <v>1065.8006990781801</v>
      </c>
      <c r="NH33">
        <v>335.13158711785798</v>
      </c>
      <c r="NI33">
        <v>324.06495441446799</v>
      </c>
      <c r="NJ33">
        <v>11488.014337226001</v>
      </c>
      <c r="NK33">
        <v>3308.5986292788498</v>
      </c>
      <c r="NL33">
        <v>263.52347801353699</v>
      </c>
      <c r="NM33">
        <v>803.65762590338397</v>
      </c>
      <c r="NN33">
        <v>1629.67665306135</v>
      </c>
      <c r="NO33">
        <v>241.67381426652301</v>
      </c>
      <c r="NP33">
        <v>5457.61743691837</v>
      </c>
      <c r="NQ33">
        <v>1753.46529891246</v>
      </c>
      <c r="NR33">
        <v>39997.756722714003</v>
      </c>
      <c r="NS33">
        <v>366.85023064471602</v>
      </c>
      <c r="NT33">
        <v>670.69642880332003</v>
      </c>
      <c r="NU33">
        <v>1772.1983542493699</v>
      </c>
      <c r="NV33">
        <v>362.28136603950401</v>
      </c>
      <c r="NW33">
        <v>4460.8616095323996</v>
      </c>
      <c r="NX33">
        <v>5490.8341971015097</v>
      </c>
      <c r="NY33">
        <v>7023.2653447822204</v>
      </c>
      <c r="NZ33">
        <v>4675.82480488494</v>
      </c>
      <c r="OA33">
        <v>9517.5136203891907</v>
      </c>
      <c r="OB33">
        <v>19671.084093175399</v>
      </c>
      <c r="OC33">
        <v>620.73524876307499</v>
      </c>
      <c r="OD33">
        <v>1617.7896264394101</v>
      </c>
      <c r="OE33">
        <v>44.831509507138897</v>
      </c>
      <c r="OF33">
        <v>5567.3534734983295</v>
      </c>
      <c r="OG33">
        <v>5115.7235039009902</v>
      </c>
      <c r="OH33">
        <v>3080.6571407021702</v>
      </c>
      <c r="OI33">
        <v>5636.3316406526401</v>
      </c>
      <c r="OJ33">
        <v>4930.0497395877601</v>
      </c>
      <c r="OK33">
        <v>2668.32413245919</v>
      </c>
      <c r="OL33">
        <v>455.58335683522</v>
      </c>
      <c r="OM33">
        <v>106842.87850878001</v>
      </c>
      <c r="ON33">
        <v>1652.0562394667299</v>
      </c>
      <c r="OO33">
        <v>1241.98320468879</v>
      </c>
      <c r="OP33">
        <v>27653.047397855898</v>
      </c>
      <c r="OQ33">
        <v>12919.747207145399</v>
      </c>
      <c r="OR33">
        <v>109146.868412399</v>
      </c>
      <c r="OS33">
        <v>3844.6139028705902</v>
      </c>
      <c r="OT33">
        <v>1675.23494683941</v>
      </c>
      <c r="OU33">
        <v>692.500411407613</v>
      </c>
      <c r="OV33">
        <v>7.8258417149098403</v>
      </c>
      <c r="OW33">
        <v>1977.1452182981</v>
      </c>
      <c r="OX33">
        <v>448.25434249756302</v>
      </c>
      <c r="OY33">
        <v>18385.144188579899</v>
      </c>
      <c r="OZ33">
        <v>15793.8975097081</v>
      </c>
      <c r="PA33">
        <v>104.449583708025</v>
      </c>
      <c r="PB33">
        <v>528.57205228795203</v>
      </c>
      <c r="PC33">
        <v>563.16711660531701</v>
      </c>
      <c r="PD33">
        <v>1022.00840724291</v>
      </c>
      <c r="PE33">
        <v>60856.085612251503</v>
      </c>
      <c r="PF33">
        <v>44110.151443276402</v>
      </c>
      <c r="PG33">
        <v>53120.293413705003</v>
      </c>
      <c r="PH33">
        <v>1589.6461671808399</v>
      </c>
      <c r="PI33">
        <v>28716.8972516717</v>
      </c>
      <c r="PJ33">
        <v>7911.2802214020503</v>
      </c>
      <c r="PK33">
        <v>6210.22664393163</v>
      </c>
      <c r="PL33">
        <v>42.8229719875822</v>
      </c>
      <c r="PM33">
        <v>3479.3876264211999</v>
      </c>
      <c r="PN33">
        <v>2281.87972307582</v>
      </c>
      <c r="PO33">
        <v>93.982820509558906</v>
      </c>
      <c r="PP33">
        <v>6829.3293603782604</v>
      </c>
      <c r="PQ33">
        <v>14517.1450023504</v>
      </c>
      <c r="PR33">
        <v>188576.87334688901</v>
      </c>
      <c r="PS33">
        <v>66770.923272667904</v>
      </c>
      <c r="PT33">
        <v>3879.1191231913299</v>
      </c>
      <c r="PU33">
        <v>2746.6963528465199</v>
      </c>
      <c r="PV33">
        <v>758.20473471305297</v>
      </c>
      <c r="PW33">
        <v>4764.48897030845</v>
      </c>
      <c r="PX33">
        <v>10877.9829424131</v>
      </c>
      <c r="PY33">
        <v>5701.8086586133104</v>
      </c>
      <c r="PZ33">
        <v>192.80045577319299</v>
      </c>
      <c r="QA33">
        <v>1032.40758263918</v>
      </c>
      <c r="QB33">
        <v>19651.650090325002</v>
      </c>
      <c r="QC33">
        <v>20194.489491215099</v>
      </c>
      <c r="QD33">
        <v>641.079023281986</v>
      </c>
      <c r="QE33">
        <v>741.46313006721596</v>
      </c>
      <c r="QF33">
        <v>1724.63612014413</v>
      </c>
      <c r="QG33">
        <v>5047.1557123324401</v>
      </c>
      <c r="QH33">
        <v>472.13676402802201</v>
      </c>
      <c r="QI33">
        <v>276.501009850321</v>
      </c>
      <c r="QJ33">
        <v>32014.6932250727</v>
      </c>
      <c r="QK33">
        <v>67333.958465488497</v>
      </c>
      <c r="QL33">
        <v>3899.9345250917099</v>
      </c>
      <c r="QM33">
        <v>25061.1957417212</v>
      </c>
      <c r="QN33">
        <v>6521.5697087293302</v>
      </c>
      <c r="QO33">
        <v>1835.4084148705099</v>
      </c>
      <c r="QP33">
        <v>933.95564641994895</v>
      </c>
      <c r="QQ33">
        <v>1150.12144084849</v>
      </c>
      <c r="QR33">
        <v>852.25630727374198</v>
      </c>
      <c r="QS33">
        <v>2370.0234389801299</v>
      </c>
      <c r="QT33">
        <v>1345.31848801309</v>
      </c>
      <c r="QU33">
        <v>2594.1909244264398</v>
      </c>
      <c r="QV33">
        <v>246.05971554541699</v>
      </c>
      <c r="QW33">
        <v>159.16113631995199</v>
      </c>
      <c r="QX33">
        <v>140036.77935366501</v>
      </c>
      <c r="QY33">
        <v>1339.49668453966</v>
      </c>
      <c r="QZ33">
        <v>2603.0950978780602</v>
      </c>
      <c r="RA33">
        <v>4306.6470873499202</v>
      </c>
      <c r="RB33">
        <v>7216.8397038695603</v>
      </c>
      <c r="RC33">
        <v>8273.2794904207403</v>
      </c>
      <c r="RD33">
        <v>1553.1079741892399</v>
      </c>
      <c r="RE33">
        <v>792.18471835381797</v>
      </c>
      <c r="RF33">
        <v>687.42430033495805</v>
      </c>
      <c r="RG33">
        <v>737.87424432114597</v>
      </c>
      <c r="RH33">
        <v>20684.6089608498</v>
      </c>
      <c r="RI33">
        <v>9652.6245182826005</v>
      </c>
      <c r="RJ33">
        <v>160.04311405373301</v>
      </c>
      <c r="RK33">
        <v>1828.7150912817001</v>
      </c>
      <c r="RL33">
        <v>406.80017713904499</v>
      </c>
      <c r="RM33">
        <v>1079.8589606722801</v>
      </c>
      <c r="RN33">
        <v>91.846125905336507</v>
      </c>
      <c r="RO33">
        <v>1635.6924733221999</v>
      </c>
      <c r="RP33">
        <v>31976.980616824701</v>
      </c>
      <c r="RQ33">
        <v>2068.2648342091802</v>
      </c>
      <c r="RR33">
        <v>2794.6133900900199</v>
      </c>
      <c r="RS33">
        <v>4970.9929193717799</v>
      </c>
      <c r="RT33">
        <v>1962.71934241999</v>
      </c>
      <c r="RU33">
        <v>600.14573277663897</v>
      </c>
      <c r="RV33">
        <v>309.31975053002202</v>
      </c>
      <c r="RW33">
        <v>2500.7397942509801</v>
      </c>
      <c r="RX33">
        <v>7377.6093321070002</v>
      </c>
      <c r="RY33">
        <v>13209.2403622483</v>
      </c>
      <c r="RZ33">
        <v>1289.72999756954</v>
      </c>
      <c r="SA33">
        <v>3171.8181110721998</v>
      </c>
      <c r="SB33">
        <v>4847.9981642375897</v>
      </c>
      <c r="SC33">
        <v>94.359391285923905</v>
      </c>
      <c r="SD33">
        <v>317.07248824700503</v>
      </c>
      <c r="SE33">
        <v>17766.483050444702</v>
      </c>
      <c r="SF33">
        <v>772.61137773039695</v>
      </c>
      <c r="SG33">
        <v>1334.0821350015001</v>
      </c>
      <c r="SH33">
        <v>3187.38575781082</v>
      </c>
      <c r="SI33">
        <v>3035.0947243630399</v>
      </c>
      <c r="SJ33">
        <v>422.92671326653198</v>
      </c>
      <c r="SK33">
        <v>29205.045257484198</v>
      </c>
      <c r="SL33">
        <v>31246.874796914799</v>
      </c>
      <c r="SM33">
        <v>17363.3915733016</v>
      </c>
      <c r="SN33">
        <v>2239.2997262236299</v>
      </c>
      <c r="SO33">
        <v>824.74094380182703</v>
      </c>
      <c r="SP33">
        <v>1545.9860330356601</v>
      </c>
      <c r="SQ33">
        <v>4820.1876692863898</v>
      </c>
      <c r="SR33">
        <v>169809.250043673</v>
      </c>
      <c r="SS33">
        <v>911.57940906144802</v>
      </c>
      <c r="ST33">
        <v>669.28482755032803</v>
      </c>
      <c r="SU33">
        <v>3202.1616635262098</v>
      </c>
      <c r="SV33">
        <v>1428.24477841263</v>
      </c>
      <c r="SW33">
        <v>349.38003885045703</v>
      </c>
      <c r="SX33">
        <v>1701.4447877939399</v>
      </c>
      <c r="SY33">
        <v>893.40617647583599</v>
      </c>
      <c r="SZ33">
        <v>18835.166041391301</v>
      </c>
      <c r="TA33">
        <v>5436.2576145427201</v>
      </c>
      <c r="TB33">
        <v>6822.0706185237896</v>
      </c>
      <c r="TC33">
        <v>24724.477673706599</v>
      </c>
      <c r="TD33">
        <v>273.10914344983303</v>
      </c>
      <c r="TE33">
        <v>19338.089903099299</v>
      </c>
      <c r="TF33">
        <v>1694.5987747814199</v>
      </c>
      <c r="TG33">
        <v>9185.5678403086895</v>
      </c>
      <c r="TH33">
        <v>10746.014310545899</v>
      </c>
      <c r="TI33">
        <v>54204.097592983599</v>
      </c>
      <c r="TJ33">
        <v>36.945839549052401</v>
      </c>
      <c r="TK33">
        <v>1509.2231633911699</v>
      </c>
      <c r="TL33">
        <v>738.05929335701899</v>
      </c>
      <c r="TM33">
        <v>2013.58536507638</v>
      </c>
      <c r="TN33">
        <v>5870.2983416533498</v>
      </c>
      <c r="TO33">
        <v>508.25516087925001</v>
      </c>
      <c r="TP33">
        <v>243157.432298876</v>
      </c>
      <c r="TQ33">
        <v>98.419943338974207</v>
      </c>
      <c r="TR33">
        <v>1741.5213875756999</v>
      </c>
      <c r="TS33">
        <v>17074.041406627599</v>
      </c>
      <c r="TT33">
        <v>586338.19340313901</v>
      </c>
      <c r="TU33">
        <v>751.43981754412596</v>
      </c>
      <c r="TV33">
        <v>419.48693541269802</v>
      </c>
      <c r="TW33">
        <v>3723.12071371722</v>
      </c>
      <c r="TX33">
        <v>3762.3892353043898</v>
      </c>
      <c r="TY33">
        <v>46081.936638991203</v>
      </c>
      <c r="TZ33">
        <v>19379.026796254901</v>
      </c>
      <c r="UA33">
        <v>2605.7296848191199</v>
      </c>
      <c r="UB33">
        <v>16920.8298227956</v>
      </c>
      <c r="UC33">
        <v>23.4986355654429</v>
      </c>
      <c r="UD33">
        <v>1105.07178931883</v>
      </c>
      <c r="UE33">
        <v>16591.441851694599</v>
      </c>
      <c r="UF33">
        <v>11459.104242662001</v>
      </c>
      <c r="UG33">
        <v>2104.4190714562501</v>
      </c>
      <c r="UH33">
        <v>1449.9853064267199</v>
      </c>
      <c r="UI33">
        <v>294303.18399435701</v>
      </c>
      <c r="UJ33">
        <v>1282.12954103793</v>
      </c>
      <c r="UK33">
        <v>1566.4393887810099</v>
      </c>
      <c r="UL33">
        <v>383.68343783106599</v>
      </c>
      <c r="UM33">
        <v>14.5421507449347</v>
      </c>
      <c r="UN33">
        <v>56.244447721887298</v>
      </c>
      <c r="UO33">
        <v>621.68532502938604</v>
      </c>
      <c r="UP33">
        <v>9743.3043224829908</v>
      </c>
      <c r="UQ33">
        <v>30309.098421085899</v>
      </c>
      <c r="UR33">
        <v>896.95481570609002</v>
      </c>
      <c r="US33">
        <v>74986.035072153594</v>
      </c>
      <c r="UT33">
        <v>499.545821220736</v>
      </c>
      <c r="UU33">
        <v>29021.028166129901</v>
      </c>
      <c r="UV33">
        <v>3429.1147595265702</v>
      </c>
      <c r="UW33">
        <v>124.526121045884</v>
      </c>
      <c r="UX33">
        <v>4469.9181926716301</v>
      </c>
      <c r="UY33">
        <v>5754.71591350976</v>
      </c>
      <c r="UZ33">
        <v>114.058255189598</v>
      </c>
      <c r="VA33">
        <v>4840.7397400576801</v>
      </c>
      <c r="VB33">
        <v>98.856808413805894</v>
      </c>
      <c r="VC33">
        <v>5511.8975793999898</v>
      </c>
      <c r="VD33">
        <v>3390.5582322636101</v>
      </c>
      <c r="VE33">
        <v>4793.5110178717496</v>
      </c>
      <c r="VF33">
        <v>529.82495503942596</v>
      </c>
      <c r="VG33">
        <v>373.26302717292702</v>
      </c>
      <c r="VH33">
        <v>451.87658802295198</v>
      </c>
      <c r="VI33">
        <v>4850.7514981485901</v>
      </c>
      <c r="VJ33">
        <v>6184.9910195289904</v>
      </c>
      <c r="VK33">
        <v>6115.78475106919</v>
      </c>
      <c r="VL33">
        <v>1632.02275534458</v>
      </c>
      <c r="VM33">
        <v>1165.29926599796</v>
      </c>
      <c r="VN33">
        <v>1168.24930656635</v>
      </c>
      <c r="VO33">
        <v>2775.79252296711</v>
      </c>
      <c r="VP33">
        <v>609.84282349569798</v>
      </c>
      <c r="VQ33">
        <v>22384.585575612</v>
      </c>
      <c r="VR33">
        <v>13917.3264771985</v>
      </c>
      <c r="VS33">
        <v>14599.3582606413</v>
      </c>
      <c r="VT33">
        <v>10494.7763571131</v>
      </c>
      <c r="VU33">
        <v>7052.07887791147</v>
      </c>
      <c r="VV33">
        <v>16438.981094332899</v>
      </c>
      <c r="VW33">
        <v>6151.8979412767103</v>
      </c>
      <c r="VX33">
        <v>6022.3025835743301</v>
      </c>
      <c r="VY33">
        <v>1500.3110581239</v>
      </c>
      <c r="VZ33">
        <v>1134.8793905370701</v>
      </c>
      <c r="WA33">
        <v>444.77402225636501</v>
      </c>
      <c r="WB33">
        <v>5395.1728227334497</v>
      </c>
      <c r="WC33">
        <v>3296.3150709702199</v>
      </c>
      <c r="WD33">
        <v>7162.5101771425398</v>
      </c>
      <c r="WE33">
        <v>10246.2521473666</v>
      </c>
      <c r="WF33">
        <v>4576.6757441878399</v>
      </c>
      <c r="WG33">
        <v>4443.3284495653998</v>
      </c>
      <c r="WH33">
        <v>347.15216897494901</v>
      </c>
      <c r="WI33">
        <v>271.99152555301498</v>
      </c>
      <c r="WJ33">
        <v>1632.20577407666</v>
      </c>
      <c r="WK33">
        <v>4050.9053517903899</v>
      </c>
      <c r="WL33">
        <v>26406.2260515575</v>
      </c>
      <c r="WM33">
        <v>36897.251830876303</v>
      </c>
      <c r="WN33">
        <v>4871.0919267057097</v>
      </c>
      <c r="WO33">
        <v>4541.4969017883004</v>
      </c>
      <c r="WP33">
        <v>53352.403425624099</v>
      </c>
      <c r="WQ33">
        <v>9167.0063383401994</v>
      </c>
      <c r="WR33">
        <v>9350.3267935383792</v>
      </c>
      <c r="WS33">
        <v>5389.3273834801203</v>
      </c>
      <c r="WT33">
        <v>174633.57358108301</v>
      </c>
      <c r="WU33">
        <v>5731.7193323458496</v>
      </c>
      <c r="WV33">
        <v>2660.3874804031502</v>
      </c>
      <c r="WW33">
        <v>569.10241473430494</v>
      </c>
      <c r="WX33">
        <v>128436.07084491799</v>
      </c>
      <c r="WY33">
        <v>56988.839047797301</v>
      </c>
      <c r="WZ33">
        <v>132081.932837153</v>
      </c>
      <c r="XA33">
        <v>7221.5450779483599</v>
      </c>
      <c r="XB33">
        <v>16734.6551157918</v>
      </c>
      <c r="XC33">
        <v>7379.6020766218198</v>
      </c>
      <c r="XD33">
        <v>847.95190426281204</v>
      </c>
      <c r="XE33">
        <v>1441.18779849118</v>
      </c>
      <c r="XF33">
        <v>1164.61625905298</v>
      </c>
      <c r="XG33">
        <v>19516.552636741199</v>
      </c>
      <c r="XH33">
        <v>348.087683417221</v>
      </c>
      <c r="XI33">
        <v>1972.77368872378</v>
      </c>
      <c r="XJ33">
        <v>4120.9292345205604</v>
      </c>
      <c r="XK33">
        <v>1710.9972856264701</v>
      </c>
      <c r="XL33">
        <v>1692.7363098016101</v>
      </c>
      <c r="XM33">
        <v>3862.2639073645</v>
      </c>
      <c r="XN33">
        <v>12183.608221431999</v>
      </c>
      <c r="XO33">
        <v>3586.8968487859802</v>
      </c>
      <c r="XP33">
        <v>641.82669627235998</v>
      </c>
      <c r="XQ33">
        <v>53283.101137475598</v>
      </c>
      <c r="XR33">
        <v>12889.1587076533</v>
      </c>
      <c r="XS33">
        <v>149199.759524519</v>
      </c>
      <c r="XT33">
        <v>6226.4525984579204</v>
      </c>
      <c r="XU33">
        <v>20244.992328973101</v>
      </c>
      <c r="XV33">
        <v>19585.4051616861</v>
      </c>
      <c r="XW33">
        <v>602.03090043355303</v>
      </c>
      <c r="XX33">
        <v>56.943774758159897</v>
      </c>
      <c r="XY33">
        <v>7230.75572497137</v>
      </c>
      <c r="XZ33">
        <v>4031.0743765697998</v>
      </c>
      <c r="YA33">
        <v>22250.330931223401</v>
      </c>
      <c r="YB33">
        <v>1112.8937678570401</v>
      </c>
      <c r="YC33">
        <v>1475.50991432665</v>
      </c>
      <c r="YD33">
        <v>2524.38095212498</v>
      </c>
      <c r="YE33">
        <v>934.90802931699</v>
      </c>
      <c r="YF33">
        <v>11.0976684460857</v>
      </c>
      <c r="YG33">
        <v>579.718977746777</v>
      </c>
      <c r="YH33">
        <v>8604.2156904990698</v>
      </c>
      <c r="YI33">
        <v>16172.864306798499</v>
      </c>
      <c r="YJ33">
        <v>2557.3435253872499</v>
      </c>
      <c r="YK33">
        <v>31900.268521254799</v>
      </c>
      <c r="YL33">
        <v>2061.2891140772399</v>
      </c>
      <c r="YM33">
        <v>5406.4831552298201</v>
      </c>
      <c r="YN33">
        <v>37087.399315978801</v>
      </c>
      <c r="YO33">
        <v>4508.92246220587</v>
      </c>
      <c r="YP33">
        <v>12439.380539309401</v>
      </c>
      <c r="YQ33">
        <v>10331.9967848127</v>
      </c>
      <c r="YR33">
        <v>35936.328444307997</v>
      </c>
      <c r="YS33">
        <v>76702.204913366397</v>
      </c>
      <c r="YT33">
        <v>7006.7436637068804</v>
      </c>
      <c r="YU33">
        <v>354.06740070008902</v>
      </c>
      <c r="YV33">
        <v>35623.9196188145</v>
      </c>
      <c r="YW33">
        <v>4648.4252080243295</v>
      </c>
      <c r="YX33">
        <v>16371.6789589082</v>
      </c>
      <c r="YY33">
        <v>202213.411050939</v>
      </c>
      <c r="YZ33">
        <v>6526.5217188438701</v>
      </c>
      <c r="ZA33">
        <v>679.88269417632898</v>
      </c>
      <c r="ZB33">
        <v>5513.1778347940999</v>
      </c>
      <c r="ZC33">
        <v>79105.225351347399</v>
      </c>
      <c r="ZD33">
        <v>1801.6427828180199</v>
      </c>
      <c r="ZE33">
        <v>4143.1644984632103</v>
      </c>
      <c r="ZF33">
        <v>51699.643382153001</v>
      </c>
      <c r="ZG33">
        <v>10416.413585832101</v>
      </c>
      <c r="ZH33">
        <v>155.39915716288399</v>
      </c>
      <c r="ZI33">
        <v>1590.60616012575</v>
      </c>
      <c r="ZJ33">
        <v>159300.532151794</v>
      </c>
      <c r="ZK33">
        <v>4947.2484966456304</v>
      </c>
      <c r="ZL33">
        <v>4872.7054533504097</v>
      </c>
      <c r="ZM33">
        <v>1398.8314127845199</v>
      </c>
      <c r="ZN33">
        <v>4105.6416764077903</v>
      </c>
      <c r="ZO33">
        <v>46.306757698359</v>
      </c>
      <c r="ZP33">
        <v>2645.11550833714</v>
      </c>
      <c r="ZQ33">
        <v>11768.088815971099</v>
      </c>
      <c r="ZR33">
        <v>7710.0864521964004</v>
      </c>
      <c r="ZS33">
        <v>281.43188007217299</v>
      </c>
      <c r="ZT33">
        <v>2512.24327969453</v>
      </c>
      <c r="ZU33">
        <v>13422.584175764099</v>
      </c>
      <c r="ZV33">
        <v>456.56289425641103</v>
      </c>
      <c r="ZW33">
        <v>41800.691040889302</v>
      </c>
      <c r="ZX33">
        <v>37141.8347420313</v>
      </c>
      <c r="ZY33">
        <v>10329.8226099695</v>
      </c>
      <c r="ZZ33">
        <v>4359.4800548727399</v>
      </c>
      <c r="AAA33">
        <v>312.32464424239703</v>
      </c>
      <c r="AAB33">
        <v>9954.8686270453509</v>
      </c>
      <c r="AAC33">
        <v>20038.630480771299</v>
      </c>
      <c r="AAD33">
        <v>4731.1280020241802</v>
      </c>
      <c r="AAE33">
        <v>222.006007405616</v>
      </c>
      <c r="AAF33">
        <v>4774.7299594644301</v>
      </c>
    </row>
    <row r="34" spans="1:708" x14ac:dyDescent="0.35">
      <c r="A34" t="s">
        <v>737</v>
      </c>
      <c r="B34" s="1" t="s">
        <v>1</v>
      </c>
      <c r="C34">
        <v>0</v>
      </c>
      <c r="D34" t="s">
        <v>760</v>
      </c>
      <c r="E34" s="1" t="s">
        <v>761</v>
      </c>
      <c r="F34">
        <v>1872.57161064153</v>
      </c>
      <c r="G34">
        <v>2346.4370689244402</v>
      </c>
      <c r="H34">
        <v>33.405071315666703</v>
      </c>
      <c r="I34">
        <v>18.548553978160299</v>
      </c>
      <c r="J34">
        <v>428.90762508528599</v>
      </c>
      <c r="K34">
        <v>4529.3395643371596</v>
      </c>
      <c r="L34">
        <v>616.41946122575496</v>
      </c>
      <c r="M34">
        <v>2336.2646885587501</v>
      </c>
      <c r="N34">
        <v>668.38177194959599</v>
      </c>
      <c r="O34">
        <v>65.739901354432305</v>
      </c>
      <c r="P34">
        <v>96.7950656159326</v>
      </c>
      <c r="Q34">
        <v>1277.6164203523199</v>
      </c>
      <c r="R34">
        <v>207.93233028519899</v>
      </c>
      <c r="S34">
        <v>494.77837513042499</v>
      </c>
      <c r="T34">
        <v>2.0560091172176298</v>
      </c>
      <c r="U34">
        <v>4441.1887688216502</v>
      </c>
      <c r="V34">
        <v>400.99682730898098</v>
      </c>
      <c r="W34">
        <v>9.9643016934279895</v>
      </c>
      <c r="X34">
        <v>3109.5538441931999</v>
      </c>
      <c r="Y34">
        <v>206.44974448476501</v>
      </c>
      <c r="Z34">
        <v>1416.67514876267</v>
      </c>
      <c r="AA34">
        <v>535.35772505954799</v>
      </c>
      <c r="AB34">
        <v>16082.730150466299</v>
      </c>
      <c r="AC34">
        <v>6218.0900988375897</v>
      </c>
      <c r="AD34">
        <v>1617.1176740281701</v>
      </c>
      <c r="AE34">
        <v>2005.0080464227301</v>
      </c>
      <c r="AF34">
        <v>1144.81468438756</v>
      </c>
      <c r="AG34">
        <v>7085.6877500120199</v>
      </c>
      <c r="AH34">
        <v>1209.83009133313</v>
      </c>
      <c r="AI34">
        <v>1209.49311068212</v>
      </c>
      <c r="AJ34">
        <v>4111.2798427663001</v>
      </c>
      <c r="AK34">
        <v>6763.5902011286898</v>
      </c>
      <c r="AL34">
        <v>25.030667283883002</v>
      </c>
      <c r="AM34">
        <v>1735.1558712046599</v>
      </c>
      <c r="AN34">
        <v>15754.341366192601</v>
      </c>
      <c r="AO34">
        <v>474.04423675519701</v>
      </c>
      <c r="AP34">
        <v>0</v>
      </c>
      <c r="AQ34">
        <v>1453.2704442448801</v>
      </c>
      <c r="AR34">
        <v>5353.0011693278502</v>
      </c>
      <c r="AS34">
        <v>131.25287881874101</v>
      </c>
      <c r="AT34">
        <v>744.90796404701496</v>
      </c>
      <c r="AU34">
        <v>5900.8312783208103</v>
      </c>
      <c r="AV34">
        <v>1605.57254383952</v>
      </c>
      <c r="AW34">
        <v>607.025052194095</v>
      </c>
      <c r="AX34">
        <v>1075.11517199845</v>
      </c>
      <c r="AY34">
        <v>2519.52454939567</v>
      </c>
      <c r="AZ34">
        <v>72.619625382518393</v>
      </c>
      <c r="BA34">
        <v>1003.815881761</v>
      </c>
      <c r="BB34">
        <v>105365.658989947</v>
      </c>
      <c r="BC34">
        <v>16799.025864973399</v>
      </c>
      <c r="BD34">
        <v>3266.63410069463</v>
      </c>
      <c r="BE34">
        <v>16505.877702089201</v>
      </c>
      <c r="BF34">
        <v>28832.5720398997</v>
      </c>
      <c r="BG34">
        <v>5242.2381163608698</v>
      </c>
      <c r="BH34">
        <v>2742.8838558653601</v>
      </c>
      <c r="BI34">
        <v>2257.6638693713298</v>
      </c>
      <c r="BJ34">
        <v>8403.1028062012792</v>
      </c>
      <c r="BK34">
        <v>21153.1135401301</v>
      </c>
      <c r="BL34">
        <v>280.56473819560699</v>
      </c>
      <c r="BM34">
        <v>1546.563164659</v>
      </c>
      <c r="BN34">
        <v>216.858773787183</v>
      </c>
      <c r="BO34">
        <v>1758.0826053615399</v>
      </c>
      <c r="BP34">
        <v>170.99409517561</v>
      </c>
      <c r="BQ34">
        <v>75631.008807866703</v>
      </c>
      <c r="BR34">
        <v>488.16724156811802</v>
      </c>
      <c r="BS34">
        <v>72.921606283420701</v>
      </c>
      <c r="BT34">
        <v>193299.56068253101</v>
      </c>
      <c r="BU34">
        <v>1672.9494635465001</v>
      </c>
      <c r="BV34">
        <v>3335.0247958708201</v>
      </c>
      <c r="BW34">
        <v>6579.2449921898396</v>
      </c>
      <c r="BX34">
        <v>5414.3833531278797</v>
      </c>
      <c r="BY34">
        <v>522.56729813426796</v>
      </c>
      <c r="BZ34">
        <v>1542.38291675767</v>
      </c>
      <c r="CA34">
        <v>565.826233714252</v>
      </c>
      <c r="CB34">
        <v>692.74307605534796</v>
      </c>
      <c r="CC34">
        <v>2009.76723437381</v>
      </c>
      <c r="CD34">
        <v>381.47802400163198</v>
      </c>
      <c r="CE34">
        <v>3470.1022386627901</v>
      </c>
      <c r="CF34">
        <v>19134.286090801499</v>
      </c>
      <c r="CG34">
        <v>1806.5934117869599</v>
      </c>
      <c r="CH34">
        <v>10100.544482712499</v>
      </c>
      <c r="CI34">
        <v>21683.4114670501</v>
      </c>
      <c r="CJ34">
        <v>2620.2729378147401</v>
      </c>
      <c r="CK34">
        <v>132.400423617473</v>
      </c>
      <c r="CL34">
        <v>13056.5952371975</v>
      </c>
      <c r="CM34">
        <v>2418.4727727325098</v>
      </c>
      <c r="CN34">
        <v>3754.41050691178</v>
      </c>
      <c r="CO34">
        <v>8400.6362340351407</v>
      </c>
      <c r="CP34">
        <v>14697.253319322001</v>
      </c>
      <c r="CQ34">
        <v>5325.4280116551399</v>
      </c>
      <c r="CR34">
        <v>1111.1407046693</v>
      </c>
      <c r="CS34">
        <v>3730.3020596584101</v>
      </c>
      <c r="CT34">
        <v>40633.938807146304</v>
      </c>
      <c r="CU34">
        <v>5378.92758777578</v>
      </c>
      <c r="CV34">
        <v>24927.1081261117</v>
      </c>
      <c r="CW34">
        <v>103.56191698139401</v>
      </c>
      <c r="CX34">
        <v>13241.082897247399</v>
      </c>
      <c r="CY34">
        <v>1247.7304530885201</v>
      </c>
      <c r="CZ34">
        <v>187.44442739441899</v>
      </c>
      <c r="DA34">
        <v>4177.03701818834</v>
      </c>
      <c r="DB34">
        <v>254.83542613064401</v>
      </c>
      <c r="DC34">
        <v>25863.368447927602</v>
      </c>
      <c r="DD34">
        <v>7251.7228880844496</v>
      </c>
      <c r="DE34">
        <v>3245.2854739459799</v>
      </c>
      <c r="DF34">
        <v>1269.74460992338</v>
      </c>
      <c r="DG34">
        <v>1903.61488017804</v>
      </c>
      <c r="DH34">
        <v>106.104123837648</v>
      </c>
      <c r="DI34">
        <v>8485.0357317381495</v>
      </c>
      <c r="DJ34">
        <v>16926.221680860101</v>
      </c>
      <c r="DK34">
        <v>2278.7943912108699</v>
      </c>
      <c r="DL34">
        <v>2568.0360175324699</v>
      </c>
      <c r="DM34">
        <v>18652.395418335302</v>
      </c>
      <c r="DN34">
        <v>4065.3571072014302</v>
      </c>
      <c r="DO34">
        <v>0.84103704026947601</v>
      </c>
      <c r="DP34">
        <v>1061.5202868736801</v>
      </c>
      <c r="DQ34">
        <v>2104.8211111985102</v>
      </c>
      <c r="DR34">
        <v>5867.5951602842497</v>
      </c>
      <c r="DS34">
        <v>280.77521966310502</v>
      </c>
      <c r="DT34">
        <v>2508.80038443898</v>
      </c>
      <c r="DU34">
        <v>120.07833170430099</v>
      </c>
      <c r="DV34">
        <v>31281.972670156301</v>
      </c>
      <c r="DW34">
        <v>503.40994246782401</v>
      </c>
      <c r="DX34">
        <v>1838.4851560073801</v>
      </c>
      <c r="DY34">
        <v>14950.719412729501</v>
      </c>
      <c r="DZ34">
        <v>47.036530925191002</v>
      </c>
      <c r="EA34">
        <v>3508.77709259722</v>
      </c>
      <c r="EB34">
        <v>561.63087583211995</v>
      </c>
      <c r="EC34">
        <v>2258.9247272273601</v>
      </c>
      <c r="ED34">
        <v>479.08821925696702</v>
      </c>
      <c r="EE34">
        <v>10670.5403555906</v>
      </c>
      <c r="EF34">
        <v>4840.3995125664496</v>
      </c>
      <c r="EG34">
        <v>1694773.2043191299</v>
      </c>
      <c r="EH34">
        <v>18569.9062355198</v>
      </c>
      <c r="EI34">
        <v>2358.6576433342898</v>
      </c>
      <c r="EJ34">
        <v>57019.199766082696</v>
      </c>
      <c r="EK34">
        <v>37581.947098269397</v>
      </c>
      <c r="EL34">
        <v>4227.53246250969</v>
      </c>
      <c r="EM34">
        <v>2449.81275121617</v>
      </c>
      <c r="EN34">
        <v>52.438640417665297</v>
      </c>
      <c r="EO34">
        <v>4498.4163331793197</v>
      </c>
      <c r="EP34">
        <v>5999.8770720394205</v>
      </c>
      <c r="EQ34">
        <v>1750.3717618160299</v>
      </c>
      <c r="ER34">
        <v>3113.1791883741898</v>
      </c>
      <c r="ES34">
        <v>7585.2832375665703</v>
      </c>
      <c r="ET34">
        <v>5023.0358148199002</v>
      </c>
      <c r="EU34">
        <v>5.2259860470060904</v>
      </c>
      <c r="EV34">
        <v>138.13787403823699</v>
      </c>
      <c r="EW34">
        <v>1088.7110771120099</v>
      </c>
      <c r="EX34">
        <v>3035.8219921217501</v>
      </c>
      <c r="EY34">
        <v>181.850299304732</v>
      </c>
      <c r="EZ34">
        <v>3394.0216803930398</v>
      </c>
      <c r="FA34">
        <v>25722.6862092023</v>
      </c>
      <c r="FB34">
        <v>782.13464671526594</v>
      </c>
      <c r="FC34">
        <v>12238.9176028929</v>
      </c>
      <c r="FD34">
        <v>3198.4727054704499</v>
      </c>
      <c r="FE34">
        <v>936.10270726195597</v>
      </c>
      <c r="FF34">
        <v>246297.32373504099</v>
      </c>
      <c r="FG34">
        <v>2123.4998980723599</v>
      </c>
      <c r="FH34">
        <v>924.22012482260698</v>
      </c>
      <c r="FI34">
        <v>2086.7475931430299</v>
      </c>
      <c r="FJ34">
        <v>1186.34450751699</v>
      </c>
      <c r="FK34">
        <v>21141.477987633902</v>
      </c>
      <c r="FL34">
        <v>31667.531031905899</v>
      </c>
      <c r="FM34">
        <v>200808.066055531</v>
      </c>
      <c r="FN34">
        <v>4351.65728667042</v>
      </c>
      <c r="FO34">
        <v>439.961011791901</v>
      </c>
      <c r="FP34">
        <v>1631.58834987725</v>
      </c>
      <c r="FQ34">
        <v>2463.2194533927</v>
      </c>
      <c r="FR34">
        <v>16.3150920196036</v>
      </c>
      <c r="FS34">
        <v>2044.2950698791501</v>
      </c>
      <c r="FT34">
        <v>1282.3771329626099</v>
      </c>
      <c r="FU34">
        <v>35726.080140396698</v>
      </c>
      <c r="FV34">
        <v>10493.451076072501</v>
      </c>
      <c r="FW34">
        <v>5511.1022827278202</v>
      </c>
      <c r="FX34">
        <v>1139.2361057693699</v>
      </c>
      <c r="FY34">
        <v>1947.00139849163</v>
      </c>
      <c r="FZ34">
        <v>291.71412679409201</v>
      </c>
      <c r="GA34">
        <v>19123.564952056699</v>
      </c>
      <c r="GB34">
        <v>3152.68886780705</v>
      </c>
      <c r="GC34">
        <v>3659.0557064210402</v>
      </c>
      <c r="GD34">
        <v>14333.741182220099</v>
      </c>
      <c r="GE34">
        <v>2720.3794030341401</v>
      </c>
      <c r="GF34">
        <v>32894.012812291003</v>
      </c>
      <c r="GG34">
        <v>446.43471264191101</v>
      </c>
      <c r="GH34">
        <v>482.18653090384697</v>
      </c>
      <c r="GI34">
        <v>2012.0841304411499</v>
      </c>
      <c r="GJ34">
        <v>680.04954271115298</v>
      </c>
      <c r="GK34">
        <v>14183.4099084317</v>
      </c>
      <c r="GL34">
        <v>6305.5016147246997</v>
      </c>
      <c r="GM34">
        <v>11926.7360896502</v>
      </c>
      <c r="GN34">
        <v>5850.0303325647401</v>
      </c>
      <c r="GO34">
        <v>3062.72551603902</v>
      </c>
      <c r="GP34">
        <v>496.91643315614101</v>
      </c>
      <c r="GQ34">
        <v>423.10824051299602</v>
      </c>
      <c r="GR34">
        <v>1190.86940683384</v>
      </c>
      <c r="GS34">
        <v>24031.723840860101</v>
      </c>
      <c r="GT34">
        <v>229.59392332906401</v>
      </c>
      <c r="GU34">
        <v>3069.23503647502</v>
      </c>
      <c r="GV34">
        <v>389.39146592210301</v>
      </c>
      <c r="GW34">
        <v>1620.1607271242699</v>
      </c>
      <c r="GX34">
        <v>292.265881193062</v>
      </c>
      <c r="GY34">
        <v>0</v>
      </c>
      <c r="GZ34">
        <v>1349.31023405787</v>
      </c>
      <c r="HA34">
        <v>540.42861703132905</v>
      </c>
      <c r="HB34">
        <v>817.00262213761505</v>
      </c>
      <c r="HC34">
        <v>22862.525790732001</v>
      </c>
      <c r="HD34">
        <v>36822.942029174599</v>
      </c>
      <c r="HE34">
        <v>3179.0621455668102</v>
      </c>
      <c r="HF34">
        <v>25963.607754109398</v>
      </c>
      <c r="HG34">
        <v>941.37647584699505</v>
      </c>
      <c r="HH34">
        <v>861.55998317500303</v>
      </c>
      <c r="HI34">
        <v>9043.8632201751007</v>
      </c>
      <c r="HJ34">
        <v>4122.4985073083599</v>
      </c>
      <c r="HK34">
        <v>325.83761076450202</v>
      </c>
      <c r="HL34">
        <v>1733.41950249191</v>
      </c>
      <c r="HM34">
        <v>436.05825572780498</v>
      </c>
      <c r="HN34">
        <v>371.00302196276402</v>
      </c>
      <c r="HO34">
        <v>25979.6427740902</v>
      </c>
      <c r="HP34">
        <v>35702.2838188487</v>
      </c>
      <c r="HQ34">
        <v>229.29966009863401</v>
      </c>
      <c r="HR34">
        <v>15151.196971756999</v>
      </c>
      <c r="HS34">
        <v>1218.2458939631699</v>
      </c>
      <c r="HT34">
        <v>61.704618217339302</v>
      </c>
      <c r="HU34">
        <v>8166.9087183502797</v>
      </c>
      <c r="HV34">
        <v>2981.7921517509499</v>
      </c>
      <c r="HW34">
        <v>220.89285912292601</v>
      </c>
      <c r="HX34">
        <v>35908.482345559103</v>
      </c>
      <c r="HY34">
        <v>861.81525216576097</v>
      </c>
      <c r="HZ34">
        <v>525828.19510531798</v>
      </c>
      <c r="IA34">
        <v>330.06847545724997</v>
      </c>
      <c r="IB34">
        <v>1173.1809015716501</v>
      </c>
      <c r="IC34">
        <v>2393.1721265706601</v>
      </c>
      <c r="ID34">
        <v>35.199476160791399</v>
      </c>
      <c r="IE34">
        <v>4298.5647285196001</v>
      </c>
      <c r="IF34">
        <v>1098.3699136219</v>
      </c>
      <c r="IG34">
        <v>160.44076805637201</v>
      </c>
      <c r="IH34">
        <v>30217.1071143431</v>
      </c>
      <c r="II34">
        <v>9441.8963521748192</v>
      </c>
      <c r="IJ34">
        <v>13083.8047269198</v>
      </c>
      <c r="IK34">
        <v>3379.6851450289701</v>
      </c>
      <c r="IL34">
        <v>38623.498945163097</v>
      </c>
      <c r="IM34">
        <v>3523.3476910532399</v>
      </c>
      <c r="IN34">
        <v>21488.621248326399</v>
      </c>
      <c r="IO34">
        <v>2359.4332602278801</v>
      </c>
      <c r="IP34">
        <v>36.346622439901999</v>
      </c>
      <c r="IQ34">
        <v>3787.6114111168199</v>
      </c>
      <c r="IR34">
        <v>1418.51461636823</v>
      </c>
      <c r="IS34">
        <v>17628.016273663099</v>
      </c>
      <c r="IT34">
        <v>821.75057925382805</v>
      </c>
      <c r="IU34">
        <v>2654.4069918293599</v>
      </c>
      <c r="IV34">
        <v>9012.0064035166397</v>
      </c>
      <c r="IW34">
        <v>0</v>
      </c>
      <c r="IX34">
        <v>9425.3059270354497</v>
      </c>
      <c r="IY34">
        <v>3738.4259896787999</v>
      </c>
      <c r="IZ34">
        <v>4037.9154322886302</v>
      </c>
      <c r="JA34">
        <v>1794.27630252521</v>
      </c>
      <c r="JB34">
        <v>168.70529519287101</v>
      </c>
      <c r="JC34">
        <v>16.4061209299132</v>
      </c>
      <c r="JD34">
        <v>308.968075138899</v>
      </c>
      <c r="JE34">
        <v>1693.2396930786199</v>
      </c>
      <c r="JF34">
        <v>1007.45316513091</v>
      </c>
      <c r="JG34">
        <v>44.688797544512298</v>
      </c>
      <c r="JH34">
        <v>25368.122568206501</v>
      </c>
      <c r="JI34">
        <v>2557.24397040339</v>
      </c>
      <c r="JJ34">
        <v>7948.7369442797699</v>
      </c>
      <c r="JK34">
        <v>1044.72298431797</v>
      </c>
      <c r="JL34">
        <v>2962.1805771168802</v>
      </c>
      <c r="JM34">
        <v>286165.92909243703</v>
      </c>
      <c r="JN34">
        <v>9641.1382033876107</v>
      </c>
      <c r="JO34">
        <v>311.17716136401401</v>
      </c>
      <c r="JP34">
        <v>39.818290650608702</v>
      </c>
      <c r="JQ34">
        <v>186.32716056970699</v>
      </c>
      <c r="JR34">
        <v>236.41987512650201</v>
      </c>
      <c r="JS34">
        <v>8525.0824250416008</v>
      </c>
      <c r="JT34">
        <v>25482.1455584418</v>
      </c>
      <c r="JU34">
        <v>4608.29539800986</v>
      </c>
      <c r="JV34">
        <v>16345.4638844498</v>
      </c>
      <c r="JW34">
        <v>724.26110495953401</v>
      </c>
      <c r="JX34">
        <v>372.18454596299699</v>
      </c>
      <c r="JY34">
        <v>1321.3549933654299</v>
      </c>
      <c r="JZ34">
        <v>647.943264964082</v>
      </c>
      <c r="KA34">
        <v>922.033937629354</v>
      </c>
      <c r="KB34">
        <v>7641.4862661076804</v>
      </c>
      <c r="KC34">
        <v>326.54636045522801</v>
      </c>
      <c r="KD34">
        <v>11743.1153938719</v>
      </c>
      <c r="KE34">
        <v>6570.6490584313196</v>
      </c>
      <c r="KF34">
        <v>903156.36497028195</v>
      </c>
      <c r="KG34">
        <v>193766.60807584101</v>
      </c>
      <c r="KH34">
        <v>5275.0154993394999</v>
      </c>
      <c r="KI34">
        <v>4972.1300623539701</v>
      </c>
      <c r="KJ34">
        <v>11858.0787818301</v>
      </c>
      <c r="KK34">
        <v>929.83334890061803</v>
      </c>
      <c r="KL34">
        <v>5497.2611630488</v>
      </c>
      <c r="KM34">
        <v>1732.9602818073099</v>
      </c>
      <c r="KN34">
        <v>119.57612195895</v>
      </c>
      <c r="KO34">
        <v>232.90989383776201</v>
      </c>
      <c r="KP34">
        <v>3049.1353283020298</v>
      </c>
      <c r="KQ34">
        <v>102631.429505899</v>
      </c>
      <c r="KR34">
        <v>181.798538864005</v>
      </c>
      <c r="KS34">
        <v>4742.0937805265903</v>
      </c>
      <c r="KT34">
        <v>615.76964974289899</v>
      </c>
      <c r="KU34">
        <v>1021.82584303011</v>
      </c>
      <c r="KV34">
        <v>186.23230735619501</v>
      </c>
      <c r="KW34">
        <v>82759.782062456507</v>
      </c>
      <c r="KX34">
        <v>507.10286419191198</v>
      </c>
      <c r="KY34">
        <v>5227.1672256672</v>
      </c>
      <c r="KZ34">
        <v>4203.6988271176497</v>
      </c>
      <c r="LA34">
        <v>143.45373075970801</v>
      </c>
      <c r="LB34">
        <v>691.12216463787399</v>
      </c>
      <c r="LC34">
        <v>5187.7658902775502</v>
      </c>
      <c r="LD34">
        <v>82.411854236001105</v>
      </c>
      <c r="LE34">
        <v>20810.584337823399</v>
      </c>
      <c r="LF34">
        <v>934.40165468123098</v>
      </c>
      <c r="LG34">
        <v>18226.408836989202</v>
      </c>
      <c r="LH34">
        <v>2362.63315721359</v>
      </c>
      <c r="LI34">
        <v>16128.4461424857</v>
      </c>
      <c r="LJ34">
        <v>8187.33017944318</v>
      </c>
      <c r="LK34">
        <v>4102.9388688774798</v>
      </c>
      <c r="LL34">
        <v>9164.2813988133803</v>
      </c>
      <c r="LM34">
        <v>37.651932611146997</v>
      </c>
      <c r="LN34">
        <v>5779.9621234988199</v>
      </c>
      <c r="LO34">
        <v>259601.303185436</v>
      </c>
      <c r="LP34">
        <v>1861.8917923405099</v>
      </c>
      <c r="LQ34">
        <v>60926.522484966401</v>
      </c>
      <c r="LR34">
        <v>674.35023336303698</v>
      </c>
      <c r="LS34">
        <v>0</v>
      </c>
      <c r="LT34">
        <v>2645.54284693611</v>
      </c>
      <c r="LU34">
        <v>15893.1166856415</v>
      </c>
      <c r="LV34">
        <v>10325.684385976199</v>
      </c>
      <c r="LW34">
        <v>26485.226197808799</v>
      </c>
      <c r="LX34">
        <v>5258.6051642503999</v>
      </c>
      <c r="LY34">
        <v>1181.85355579661</v>
      </c>
      <c r="LZ34">
        <v>5242.4301186204002</v>
      </c>
      <c r="MA34">
        <v>6004.5486791572403</v>
      </c>
      <c r="MB34">
        <v>20682.484090749302</v>
      </c>
      <c r="MC34">
        <v>2228.0399425972601</v>
      </c>
      <c r="MD34">
        <v>2174.1978382826201</v>
      </c>
      <c r="ME34">
        <v>1877.0207725534001</v>
      </c>
      <c r="MF34">
        <v>53742.902822181</v>
      </c>
      <c r="MG34">
        <v>1730.0478109908599</v>
      </c>
      <c r="MH34">
        <v>15044.372998160999</v>
      </c>
      <c r="MI34">
        <v>8448.1134560538994</v>
      </c>
      <c r="MJ34">
        <v>2528.0410116509802</v>
      </c>
      <c r="MK34">
        <v>1000.10748561636</v>
      </c>
      <c r="ML34">
        <v>93.955985066381103</v>
      </c>
      <c r="MM34">
        <v>4207.7928265526998</v>
      </c>
      <c r="MN34">
        <v>4608.1844152144304</v>
      </c>
      <c r="MO34">
        <v>347.90742772261802</v>
      </c>
      <c r="MP34">
        <v>101.07990613341499</v>
      </c>
      <c r="MQ34">
        <v>5582.6779245303796</v>
      </c>
      <c r="MR34">
        <v>895.82635059485801</v>
      </c>
      <c r="MS34">
        <v>108.270977743834</v>
      </c>
      <c r="MT34">
        <v>5499.4365708127098</v>
      </c>
      <c r="MU34">
        <v>2822.85204883799</v>
      </c>
      <c r="MV34">
        <v>331.63088134815399</v>
      </c>
      <c r="MW34">
        <v>2190.61562768371</v>
      </c>
      <c r="MX34">
        <v>11355.6299488435</v>
      </c>
      <c r="MY34">
        <v>26039.5612883045</v>
      </c>
      <c r="MZ34">
        <v>2809.2548711678901</v>
      </c>
      <c r="NA34">
        <v>5717.0269811972403</v>
      </c>
      <c r="NB34">
        <v>3322.46080400863</v>
      </c>
      <c r="NC34">
        <v>323.545418957268</v>
      </c>
      <c r="ND34">
        <v>1787.3349813346099</v>
      </c>
      <c r="NE34">
        <v>3895.6654905385499</v>
      </c>
      <c r="NF34">
        <v>2130.13896096396</v>
      </c>
      <c r="NG34">
        <v>1480.79937808265</v>
      </c>
      <c r="NH34">
        <v>342.98305947879902</v>
      </c>
      <c r="NI34">
        <v>616.03334470026005</v>
      </c>
      <c r="NJ34">
        <v>9785.05352789885</v>
      </c>
      <c r="NK34">
        <v>2359.7498731125202</v>
      </c>
      <c r="NL34">
        <v>209.891397143695</v>
      </c>
      <c r="NM34">
        <v>1013.04869466661</v>
      </c>
      <c r="NN34">
        <v>744.27380436005205</v>
      </c>
      <c r="NO34">
        <v>287.01440240546401</v>
      </c>
      <c r="NP34">
        <v>3826.14415655741</v>
      </c>
      <c r="NQ34">
        <v>1825.3640237959401</v>
      </c>
      <c r="NR34">
        <v>92872.355887068494</v>
      </c>
      <c r="NS34">
        <v>500.914497328219</v>
      </c>
      <c r="NT34">
        <v>1602.5865957762901</v>
      </c>
      <c r="NU34">
        <v>3546.02557458416</v>
      </c>
      <c r="NV34">
        <v>101.39740563326301</v>
      </c>
      <c r="NW34">
        <v>4453.3709074993303</v>
      </c>
      <c r="NX34">
        <v>12234.876166483</v>
      </c>
      <c r="NY34">
        <v>6814.3768933926704</v>
      </c>
      <c r="NZ34">
        <v>4677.5392279449297</v>
      </c>
      <c r="OA34">
        <v>9228.5389419316307</v>
      </c>
      <c r="OB34">
        <v>15608.480861054401</v>
      </c>
      <c r="OC34">
        <v>461.76738304756702</v>
      </c>
      <c r="OD34">
        <v>1909.72854306518</v>
      </c>
      <c r="OE34">
        <v>28.4132697603177</v>
      </c>
      <c r="OF34">
        <v>27068.572642967902</v>
      </c>
      <c r="OG34">
        <v>5390.2365425799899</v>
      </c>
      <c r="OH34">
        <v>2895.5354093506198</v>
      </c>
      <c r="OI34">
        <v>6044.0158136862901</v>
      </c>
      <c r="OJ34">
        <v>7051.9095337396602</v>
      </c>
      <c r="OK34">
        <v>2545.8691246221401</v>
      </c>
      <c r="OL34">
        <v>513.20288860693699</v>
      </c>
      <c r="OM34">
        <v>182273.888263717</v>
      </c>
      <c r="ON34">
        <v>3119.3572262400398</v>
      </c>
      <c r="OO34">
        <v>2644.6584036396898</v>
      </c>
      <c r="OP34">
        <v>11345.7296804581</v>
      </c>
      <c r="OQ34">
        <v>14237.009705702099</v>
      </c>
      <c r="OR34">
        <v>119198.591444673</v>
      </c>
      <c r="OS34">
        <v>4175.1319341300696</v>
      </c>
      <c r="OT34">
        <v>1725.9674123345901</v>
      </c>
      <c r="OU34">
        <v>783.89835006231704</v>
      </c>
      <c r="OV34">
        <v>107.779964890507</v>
      </c>
      <c r="OW34">
        <v>2831.9483358565899</v>
      </c>
      <c r="OX34">
        <v>224.90591228195899</v>
      </c>
      <c r="OY34">
        <v>25152.480938844201</v>
      </c>
      <c r="OZ34">
        <v>8044.9598500900602</v>
      </c>
      <c r="PA34">
        <v>126.472161722652</v>
      </c>
      <c r="PB34">
        <v>646.96618475621597</v>
      </c>
      <c r="PC34">
        <v>818.40198312682401</v>
      </c>
      <c r="PD34">
        <v>68.710833224195298</v>
      </c>
      <c r="PE34">
        <v>60970.982406023897</v>
      </c>
      <c r="PF34">
        <v>47341.256499501796</v>
      </c>
      <c r="PG34">
        <v>79315.083256529499</v>
      </c>
      <c r="PH34">
        <v>1543.87476841791</v>
      </c>
      <c r="PI34">
        <v>49847.376576994699</v>
      </c>
      <c r="PJ34">
        <v>7676.9273811524499</v>
      </c>
      <c r="PK34">
        <v>6192.3512024667798</v>
      </c>
      <c r="PL34">
        <v>125.82645964382399</v>
      </c>
      <c r="PM34">
        <v>3616.7960757047299</v>
      </c>
      <c r="PN34">
        <v>3251.2152780635201</v>
      </c>
      <c r="PO34">
        <v>105.85307843692399</v>
      </c>
      <c r="PP34">
        <v>6357.0078261415902</v>
      </c>
      <c r="PQ34">
        <v>17291.6877088929</v>
      </c>
      <c r="PR34">
        <v>252637.567413646</v>
      </c>
      <c r="PS34">
        <v>60157.346223122899</v>
      </c>
      <c r="PT34">
        <v>3220.4379754043798</v>
      </c>
      <c r="PU34">
        <v>3910.9951635359698</v>
      </c>
      <c r="PV34">
        <v>377.64361806971499</v>
      </c>
      <c r="PW34">
        <v>7264.2293313495602</v>
      </c>
      <c r="PX34">
        <v>10920.213494519499</v>
      </c>
      <c r="PY34">
        <v>12042.290945533499</v>
      </c>
      <c r="PZ34">
        <v>126.995301001375</v>
      </c>
      <c r="QA34">
        <v>672.01846172464298</v>
      </c>
      <c r="QB34">
        <v>31097.508270808699</v>
      </c>
      <c r="QC34">
        <v>14599.816447029099</v>
      </c>
      <c r="QD34">
        <v>423.40949203072</v>
      </c>
      <c r="QE34">
        <v>1115.3024048560801</v>
      </c>
      <c r="QF34">
        <v>2113.6376491286801</v>
      </c>
      <c r="QG34">
        <v>9976.9403892472692</v>
      </c>
      <c r="QH34">
        <v>1671.4622146266099</v>
      </c>
      <c r="QI34">
        <v>369.60980131256599</v>
      </c>
      <c r="QJ34">
        <v>67745.315850129395</v>
      </c>
      <c r="QK34">
        <v>72777.320486050099</v>
      </c>
      <c r="QL34">
        <v>4614.1171971641297</v>
      </c>
      <c r="QM34">
        <v>48917.703216936497</v>
      </c>
      <c r="QN34">
        <v>9222.7004083521697</v>
      </c>
      <c r="QO34">
        <v>1070.08725656417</v>
      </c>
      <c r="QP34">
        <v>1390.2631005462199</v>
      </c>
      <c r="QQ34">
        <v>1137.02245315659</v>
      </c>
      <c r="QR34">
        <v>1129.1870792657601</v>
      </c>
      <c r="QS34">
        <v>3320.9702308374899</v>
      </c>
      <c r="QT34">
        <v>1772.8183598067901</v>
      </c>
      <c r="QU34">
        <v>2943.37572674788</v>
      </c>
      <c r="QV34">
        <v>229.57064785054499</v>
      </c>
      <c r="QW34">
        <v>0</v>
      </c>
      <c r="QX34">
        <v>198491.982795855</v>
      </c>
      <c r="QY34">
        <v>659.324038609274</v>
      </c>
      <c r="QZ34">
        <v>2266.3777574106998</v>
      </c>
      <c r="RA34">
        <v>6093.8334516260602</v>
      </c>
      <c r="RB34">
        <v>11126.625189371</v>
      </c>
      <c r="RC34">
        <v>9038.1232190036008</v>
      </c>
      <c r="RD34">
        <v>2818.38807818329</v>
      </c>
      <c r="RE34">
        <v>1224.97085360603</v>
      </c>
      <c r="RF34">
        <v>522.53858252826001</v>
      </c>
      <c r="RG34">
        <v>584.77326215846495</v>
      </c>
      <c r="RH34">
        <v>18989.934249967799</v>
      </c>
      <c r="RI34">
        <v>8077.6288342482203</v>
      </c>
      <c r="RJ34">
        <v>226.674688121934</v>
      </c>
      <c r="RK34">
        <v>1889.27074012824</v>
      </c>
      <c r="RL34">
        <v>521.93944632585703</v>
      </c>
      <c r="RM34">
        <v>1355.1603784844399</v>
      </c>
      <c r="RN34">
        <v>21.852968312440801</v>
      </c>
      <c r="RO34">
        <v>3397.0492402801601</v>
      </c>
      <c r="RP34">
        <v>36520.751808556997</v>
      </c>
      <c r="RQ34">
        <v>956.13103592262803</v>
      </c>
      <c r="RR34">
        <v>2250.2042084978202</v>
      </c>
      <c r="RS34">
        <v>4344.7167750245999</v>
      </c>
      <c r="RT34">
        <v>1384.54075709264</v>
      </c>
      <c r="RU34">
        <v>567.20542907179595</v>
      </c>
      <c r="RV34">
        <v>155.00098711247799</v>
      </c>
      <c r="RW34">
        <v>3949.35837155229</v>
      </c>
      <c r="RX34">
        <v>5549.2986062665304</v>
      </c>
      <c r="RY34">
        <v>12323.964525823099</v>
      </c>
      <c r="RZ34">
        <v>1400.54674029954</v>
      </c>
      <c r="SA34">
        <v>3005.4182629760899</v>
      </c>
      <c r="SB34">
        <v>5207.4852039512498</v>
      </c>
      <c r="SC34">
        <v>119.07413291107601</v>
      </c>
      <c r="SD34">
        <v>331.84967538525501</v>
      </c>
      <c r="SE34">
        <v>26866.7321548937</v>
      </c>
      <c r="SF34">
        <v>909.97254746978899</v>
      </c>
      <c r="SG34">
        <v>876.81315351198998</v>
      </c>
      <c r="SH34">
        <v>496.08118756377002</v>
      </c>
      <c r="SI34">
        <v>2702.3601802693702</v>
      </c>
      <c r="SJ34">
        <v>382.43118107415199</v>
      </c>
      <c r="SK34">
        <v>15745.9079712695</v>
      </c>
      <c r="SL34">
        <v>43910.127422689802</v>
      </c>
      <c r="SM34">
        <v>43501.199415945499</v>
      </c>
      <c r="SN34">
        <v>784.766408802976</v>
      </c>
      <c r="SO34">
        <v>494.47140929166699</v>
      </c>
      <c r="SP34">
        <v>1907.62509510785</v>
      </c>
      <c r="SQ34">
        <v>4247.2818241156001</v>
      </c>
      <c r="SR34">
        <v>225283.24345232599</v>
      </c>
      <c r="SS34">
        <v>1066.62475521539</v>
      </c>
      <c r="ST34">
        <v>783.11966928941501</v>
      </c>
      <c r="SU34">
        <v>4795.6932418833803</v>
      </c>
      <c r="SV34">
        <v>1005.0376581364</v>
      </c>
      <c r="SW34">
        <v>1110.5351478779301</v>
      </c>
      <c r="SX34">
        <v>893.46695970538894</v>
      </c>
      <c r="SY34">
        <v>159.058409925646</v>
      </c>
      <c r="SZ34">
        <v>22214.4923575217</v>
      </c>
      <c r="TA34">
        <v>5679.72907092475</v>
      </c>
      <c r="TB34">
        <v>7583.4808015618601</v>
      </c>
      <c r="TC34">
        <v>41701.489652091899</v>
      </c>
      <c r="TD34">
        <v>1172.0833892682199</v>
      </c>
      <c r="TE34">
        <v>21802.750863110199</v>
      </c>
      <c r="TF34">
        <v>1817.9837442482201</v>
      </c>
      <c r="TG34">
        <v>6756.7346903642901</v>
      </c>
      <c r="TH34">
        <v>13435.803077742699</v>
      </c>
      <c r="TI34">
        <v>67338.927198531805</v>
      </c>
      <c r="TJ34">
        <v>19.296085346855399</v>
      </c>
      <c r="TK34">
        <v>2587.7209740274898</v>
      </c>
      <c r="TL34">
        <v>823.92936663372404</v>
      </c>
      <c r="TM34">
        <v>2147.48283976316</v>
      </c>
      <c r="TN34">
        <v>7753.2671909746696</v>
      </c>
      <c r="TO34">
        <v>254.67900816393399</v>
      </c>
      <c r="TP34">
        <v>227507.092177774</v>
      </c>
      <c r="TQ34">
        <v>446.81602334439299</v>
      </c>
      <c r="TR34">
        <v>2196.6290225259399</v>
      </c>
      <c r="TS34">
        <v>19715.992884600601</v>
      </c>
      <c r="TT34">
        <v>722890.66399993096</v>
      </c>
      <c r="TU34">
        <v>42.771303157484603</v>
      </c>
      <c r="TV34">
        <v>20.033841147896499</v>
      </c>
      <c r="TW34">
        <v>4344.2703529240598</v>
      </c>
      <c r="TX34">
        <v>2087.6625077267299</v>
      </c>
      <c r="TY34">
        <v>55995.720937386199</v>
      </c>
      <c r="TZ34">
        <v>21643.357769143899</v>
      </c>
      <c r="UA34">
        <v>3287.2617132024602</v>
      </c>
      <c r="UB34">
        <v>15155.490477306101</v>
      </c>
      <c r="UC34">
        <v>63.900796220177398</v>
      </c>
      <c r="UD34">
        <v>840.905214669467</v>
      </c>
      <c r="UE34">
        <v>24448.345414783002</v>
      </c>
      <c r="UF34">
        <v>18283.387921458201</v>
      </c>
      <c r="UG34">
        <v>1953.2749911211099</v>
      </c>
      <c r="UH34">
        <v>2237.25871903289</v>
      </c>
      <c r="UI34">
        <v>323801.38888059399</v>
      </c>
      <c r="UJ34">
        <v>1675.9825459359799</v>
      </c>
      <c r="UK34">
        <v>2011.01736391553</v>
      </c>
      <c r="UL34">
        <v>585.45727978867001</v>
      </c>
      <c r="UM34">
        <v>42.0234351069683</v>
      </c>
      <c r="UN34">
        <v>112.14482166953501</v>
      </c>
      <c r="UO34">
        <v>395.69350198300401</v>
      </c>
      <c r="UP34">
        <v>10672.278133893</v>
      </c>
      <c r="UQ34">
        <v>44753.320768308302</v>
      </c>
      <c r="UR34">
        <v>857.83293549304801</v>
      </c>
      <c r="US34">
        <v>148689.16881395999</v>
      </c>
      <c r="UT34">
        <v>651.51520861991798</v>
      </c>
      <c r="UU34">
        <v>43472.965315432099</v>
      </c>
      <c r="UV34">
        <v>1660.60932065158</v>
      </c>
      <c r="UW34">
        <v>332.17923661038401</v>
      </c>
      <c r="UX34">
        <v>6078.7648573066499</v>
      </c>
      <c r="UY34">
        <v>6574.0080190630497</v>
      </c>
      <c r="UZ34">
        <v>146.549821249633</v>
      </c>
      <c r="VA34">
        <v>5533.1387134442402</v>
      </c>
      <c r="VB34">
        <v>5.1515836286926797</v>
      </c>
      <c r="VC34">
        <v>1051.20721708676</v>
      </c>
      <c r="VD34">
        <v>738.60927351742896</v>
      </c>
      <c r="VE34">
        <v>5373.8320794789397</v>
      </c>
      <c r="VF34">
        <v>163.89691556690499</v>
      </c>
      <c r="VG34">
        <v>15.9823830269686</v>
      </c>
      <c r="VH34">
        <v>58.598849910484098</v>
      </c>
      <c r="VI34">
        <v>5415.2891871101401</v>
      </c>
      <c r="VJ34">
        <v>7610.5085228831103</v>
      </c>
      <c r="VK34">
        <v>7931.3533912806297</v>
      </c>
      <c r="VL34">
        <v>930.58011389280296</v>
      </c>
      <c r="VM34">
        <v>593.70411302935895</v>
      </c>
      <c r="VN34">
        <v>1058.40749927977</v>
      </c>
      <c r="VO34">
        <v>2589.2418869733301</v>
      </c>
      <c r="VP34">
        <v>1170.1738945214099</v>
      </c>
      <c r="VQ34">
        <v>25781.0259987922</v>
      </c>
      <c r="VR34">
        <v>8824.55105976503</v>
      </c>
      <c r="VS34">
        <v>13195.4623259459</v>
      </c>
      <c r="VT34">
        <v>10205.837324452499</v>
      </c>
      <c r="VU34">
        <v>5914.3923513644704</v>
      </c>
      <c r="VV34">
        <v>13715.982350525701</v>
      </c>
      <c r="VW34">
        <v>6432.7904468857596</v>
      </c>
      <c r="VX34">
        <v>8018.7273692836598</v>
      </c>
      <c r="VY34">
        <v>1282.4421219964499</v>
      </c>
      <c r="VZ34">
        <v>1299.8608826842101</v>
      </c>
      <c r="WA34">
        <v>4.8697337326392303</v>
      </c>
      <c r="WB34">
        <v>1603.7806527456301</v>
      </c>
      <c r="WC34">
        <v>3709.0329566399901</v>
      </c>
      <c r="WD34">
        <v>8183.0331226811504</v>
      </c>
      <c r="WE34">
        <v>12178.302034173401</v>
      </c>
      <c r="WF34">
        <v>6661.8421191921298</v>
      </c>
      <c r="WG34">
        <v>4699.4227380008397</v>
      </c>
      <c r="WH34">
        <v>211.14880440438901</v>
      </c>
      <c r="WI34">
        <v>302.12279866330903</v>
      </c>
      <c r="WJ34">
        <v>1676.6049252071</v>
      </c>
      <c r="WK34">
        <v>2598.55786697849</v>
      </c>
      <c r="WL34">
        <v>30580.231367360499</v>
      </c>
      <c r="WM34">
        <v>48021.423040988302</v>
      </c>
      <c r="WN34">
        <v>5028.6469476709399</v>
      </c>
      <c r="WO34">
        <v>3599.97552043717</v>
      </c>
      <c r="WP34">
        <v>17907.841936317502</v>
      </c>
      <c r="WQ34">
        <v>12265.193435699101</v>
      </c>
      <c r="WR34">
        <v>6255.4118274688499</v>
      </c>
      <c r="WS34">
        <v>5675.2654167889395</v>
      </c>
      <c r="WT34">
        <v>211875.029615901</v>
      </c>
      <c r="WU34">
        <v>1615.7626857993801</v>
      </c>
      <c r="WV34">
        <v>2905.9160933989801</v>
      </c>
      <c r="WW34">
        <v>1424.2352675898101</v>
      </c>
      <c r="WX34">
        <v>146976.968467456</v>
      </c>
      <c r="WY34">
        <v>38957.077625350299</v>
      </c>
      <c r="WZ34">
        <v>147256.16518697201</v>
      </c>
      <c r="XA34">
        <v>7731.7307855433701</v>
      </c>
      <c r="XB34">
        <v>8593.1343741979508</v>
      </c>
      <c r="XC34">
        <v>7930.9565872344101</v>
      </c>
      <c r="XD34">
        <v>2514.72062945573</v>
      </c>
      <c r="XE34">
        <v>3336.3156681169298</v>
      </c>
      <c r="XF34">
        <v>1666.4017258712399</v>
      </c>
      <c r="XG34">
        <v>18743.135688518501</v>
      </c>
      <c r="XH34">
        <v>488.45284304407397</v>
      </c>
      <c r="XI34">
        <v>1093.3745034856299</v>
      </c>
      <c r="XJ34">
        <v>4643.9289690536298</v>
      </c>
      <c r="XK34">
        <v>740.58505061615006</v>
      </c>
      <c r="XL34">
        <v>1402.4938240021299</v>
      </c>
      <c r="XM34">
        <v>5650.0837264248803</v>
      </c>
      <c r="XN34">
        <v>7596.3283649285004</v>
      </c>
      <c r="XO34">
        <v>1522.3721691834201</v>
      </c>
      <c r="XP34">
        <v>1123.8428939615801</v>
      </c>
      <c r="XQ34">
        <v>70693.663211711595</v>
      </c>
      <c r="XR34">
        <v>15406.0731760895</v>
      </c>
      <c r="XS34">
        <v>43517.2372282098</v>
      </c>
      <c r="XT34">
        <v>8502.4599953524194</v>
      </c>
      <c r="XU34">
        <v>40619.339987182299</v>
      </c>
      <c r="XV34">
        <v>23378.875328968501</v>
      </c>
      <c r="XW34">
        <v>315.424170655833</v>
      </c>
      <c r="XX34">
        <v>5.2350682073447601</v>
      </c>
      <c r="XY34">
        <v>4424.5736237569699</v>
      </c>
      <c r="XZ34">
        <v>4325.9623544224496</v>
      </c>
      <c r="YA34">
        <v>28144.309232122599</v>
      </c>
      <c r="YB34">
        <v>771.79848775068501</v>
      </c>
      <c r="YC34">
        <v>1686.1567195938001</v>
      </c>
      <c r="YD34">
        <v>657.39750497545299</v>
      </c>
      <c r="YE34">
        <v>666.47354053787797</v>
      </c>
      <c r="YF34">
        <v>21.789231727769199</v>
      </c>
      <c r="YG34">
        <v>451.25042536194798</v>
      </c>
      <c r="YH34">
        <v>18517.639149287599</v>
      </c>
      <c r="YI34">
        <v>18336.188882566199</v>
      </c>
      <c r="YJ34">
        <v>3342.86572567642</v>
      </c>
      <c r="YK34">
        <v>40480.992900361103</v>
      </c>
      <c r="YL34">
        <v>1797.73839362794</v>
      </c>
      <c r="YM34">
        <v>4626.1813949653497</v>
      </c>
      <c r="YN34">
        <v>35267.826882541704</v>
      </c>
      <c r="YO34">
        <v>10077.395081602001</v>
      </c>
      <c r="YP34">
        <v>16647.661105491599</v>
      </c>
      <c r="YQ34">
        <v>12197.9542040668</v>
      </c>
      <c r="YR34">
        <v>48786.015601307001</v>
      </c>
      <c r="YS34">
        <v>83672.633604049595</v>
      </c>
      <c r="YT34">
        <v>10743.6373812848</v>
      </c>
      <c r="YU34">
        <v>12.38459130128</v>
      </c>
      <c r="YV34">
        <v>35053.209131242103</v>
      </c>
      <c r="YW34">
        <v>2779.3742559327302</v>
      </c>
      <c r="YX34">
        <v>4694.8911694386697</v>
      </c>
      <c r="YY34">
        <v>243956.975278667</v>
      </c>
      <c r="YZ34">
        <v>10442.576866675399</v>
      </c>
      <c r="ZA34">
        <v>1839.80881607679</v>
      </c>
      <c r="ZB34">
        <v>4137.4905859190603</v>
      </c>
      <c r="ZC34">
        <v>124334.34820473001</v>
      </c>
      <c r="ZD34">
        <v>1338.6631585861101</v>
      </c>
      <c r="ZE34">
        <v>4477.5731941859804</v>
      </c>
      <c r="ZF34">
        <v>60468.303439419498</v>
      </c>
      <c r="ZG34">
        <v>12244.243743916601</v>
      </c>
      <c r="ZH34">
        <v>59.444061263819599</v>
      </c>
      <c r="ZI34">
        <v>364.79189707868801</v>
      </c>
      <c r="ZJ34">
        <v>172799.80203161499</v>
      </c>
      <c r="ZK34">
        <v>2049.1029284289202</v>
      </c>
      <c r="ZL34">
        <v>8995.2751729796892</v>
      </c>
      <c r="ZM34">
        <v>2582.31768759035</v>
      </c>
      <c r="ZN34">
        <v>4235.4228295448702</v>
      </c>
      <c r="ZO34">
        <v>87.637070601641994</v>
      </c>
      <c r="ZP34">
        <v>1514.9543672903401</v>
      </c>
      <c r="ZQ34">
        <v>2182.33487937977</v>
      </c>
      <c r="ZR34">
        <v>11575.116240556499</v>
      </c>
      <c r="ZS34">
        <v>320.47329038087298</v>
      </c>
      <c r="ZT34">
        <v>3780.36622317306</v>
      </c>
      <c r="ZU34">
        <v>4675.9428784377296</v>
      </c>
      <c r="ZV34">
        <v>468.79360943240198</v>
      </c>
      <c r="ZW34">
        <v>15235.502794383299</v>
      </c>
      <c r="ZX34">
        <v>43249.415748792198</v>
      </c>
      <c r="ZY34">
        <v>9054.9572409418906</v>
      </c>
      <c r="ZZ34">
        <v>2749.4648258248099</v>
      </c>
      <c r="AAA34">
        <v>483.30388264312199</v>
      </c>
      <c r="AAB34">
        <v>3038.5980578335598</v>
      </c>
      <c r="AAC34">
        <v>23227.229893501699</v>
      </c>
      <c r="AAD34">
        <v>6911.3014941341498</v>
      </c>
      <c r="AAE34">
        <v>522.84992766187804</v>
      </c>
      <c r="AAF34">
        <v>5021.4438639338296</v>
      </c>
    </row>
    <row r="35" spans="1:708" x14ac:dyDescent="0.35">
      <c r="A35" t="s">
        <v>738</v>
      </c>
      <c r="B35" s="1" t="s">
        <v>1</v>
      </c>
      <c r="C35">
        <v>0</v>
      </c>
      <c r="D35" t="s">
        <v>760</v>
      </c>
      <c r="E35" s="1" t="s">
        <v>763</v>
      </c>
      <c r="F35">
        <v>1339.9653571389799</v>
      </c>
      <c r="G35">
        <v>1693.91573235896</v>
      </c>
      <c r="H35">
        <v>67.534297279192998</v>
      </c>
      <c r="I35">
        <v>75.907802310404904</v>
      </c>
      <c r="J35">
        <v>179.98745273886399</v>
      </c>
      <c r="K35">
        <v>3416.46463808101</v>
      </c>
      <c r="L35">
        <v>607.02788401182102</v>
      </c>
      <c r="M35">
        <v>1548.80911581903</v>
      </c>
      <c r="N35">
        <v>716.03824605277498</v>
      </c>
      <c r="O35">
        <v>76.179212973602105</v>
      </c>
      <c r="P35">
        <v>125.884777646459</v>
      </c>
      <c r="Q35">
        <v>503.807887948634</v>
      </c>
      <c r="R35">
        <v>339.292508762865</v>
      </c>
      <c r="S35">
        <v>430.75029977321202</v>
      </c>
      <c r="T35">
        <v>4.8578255670246797</v>
      </c>
      <c r="U35">
        <v>2661.489220635</v>
      </c>
      <c r="V35">
        <v>457.38572751649298</v>
      </c>
      <c r="W35">
        <v>18.1549335334497</v>
      </c>
      <c r="X35">
        <v>4136.4011287353496</v>
      </c>
      <c r="Y35">
        <v>117.488795963572</v>
      </c>
      <c r="Z35">
        <v>991.42323227076304</v>
      </c>
      <c r="AA35">
        <v>281.14770080159201</v>
      </c>
      <c r="AB35">
        <v>11749.854984854701</v>
      </c>
      <c r="AC35">
        <v>4095.0709529692199</v>
      </c>
      <c r="AD35">
        <v>1427.1075697855199</v>
      </c>
      <c r="AE35">
        <v>1920.6670367168599</v>
      </c>
      <c r="AF35">
        <v>1204.3269937125001</v>
      </c>
      <c r="AG35">
        <v>6795.0131550927699</v>
      </c>
      <c r="AH35">
        <v>1354.5293535942201</v>
      </c>
      <c r="AI35">
        <v>976.80449200934697</v>
      </c>
      <c r="AJ35">
        <v>3145.51197972511</v>
      </c>
      <c r="AK35">
        <v>6656.1765365715</v>
      </c>
      <c r="AL35">
        <v>56.809813739498402</v>
      </c>
      <c r="AM35">
        <v>954.13508275994604</v>
      </c>
      <c r="AN35">
        <v>13773.498213930399</v>
      </c>
      <c r="AO35">
        <v>395.72760274329602</v>
      </c>
      <c r="AP35">
        <v>0</v>
      </c>
      <c r="AQ35">
        <v>1277.4464280940999</v>
      </c>
      <c r="AR35">
        <v>2440.8687157658001</v>
      </c>
      <c r="AS35">
        <v>336.95725834866801</v>
      </c>
      <c r="AT35">
        <v>991.85419265332996</v>
      </c>
      <c r="AU35">
        <v>4039.7666703561499</v>
      </c>
      <c r="AV35">
        <v>1300.6136519977999</v>
      </c>
      <c r="AW35">
        <v>841.37537749993805</v>
      </c>
      <c r="AX35">
        <v>1470.9948233932701</v>
      </c>
      <c r="AY35">
        <v>1334.160389273</v>
      </c>
      <c r="AZ35">
        <v>87.601372888184699</v>
      </c>
      <c r="BA35">
        <v>965.82972433628095</v>
      </c>
      <c r="BB35">
        <v>92644.882995700696</v>
      </c>
      <c r="BC35">
        <v>7535.4748358744901</v>
      </c>
      <c r="BD35">
        <v>3729.0307553990601</v>
      </c>
      <c r="BE35">
        <v>14125.5109781055</v>
      </c>
      <c r="BF35">
        <v>14847.146675935501</v>
      </c>
      <c r="BG35">
        <v>5379.4536440189904</v>
      </c>
      <c r="BH35">
        <v>3093.2092831791501</v>
      </c>
      <c r="BI35">
        <v>1689.3998100594499</v>
      </c>
      <c r="BJ35">
        <v>6004.6850468107004</v>
      </c>
      <c r="BK35">
        <v>8590.3264454887194</v>
      </c>
      <c r="BL35">
        <v>222.391515289079</v>
      </c>
      <c r="BM35">
        <v>1290.59354695401</v>
      </c>
      <c r="BN35">
        <v>122.63113561710701</v>
      </c>
      <c r="BO35">
        <v>1126.2276843591101</v>
      </c>
      <c r="BP35">
        <v>163.96141838141</v>
      </c>
      <c r="BQ35">
        <v>47331.035310981199</v>
      </c>
      <c r="BR35">
        <v>978.81522564345801</v>
      </c>
      <c r="BS35">
        <v>155.14716334366301</v>
      </c>
      <c r="BT35">
        <v>102914.778617911</v>
      </c>
      <c r="BU35">
        <v>1425.46165962084</v>
      </c>
      <c r="BV35">
        <v>3854.7013364486102</v>
      </c>
      <c r="BW35">
        <v>4546.6486967812198</v>
      </c>
      <c r="BX35">
        <v>3672.5559348212</v>
      </c>
      <c r="BY35">
        <v>686.63889474945597</v>
      </c>
      <c r="BZ35">
        <v>1296.33792583994</v>
      </c>
      <c r="CA35">
        <v>414.592356514183</v>
      </c>
      <c r="CB35">
        <v>544.42485530978297</v>
      </c>
      <c r="CC35">
        <v>1654.0788726215801</v>
      </c>
      <c r="CD35">
        <v>289.55289634149</v>
      </c>
      <c r="CE35">
        <v>3262.92711303745</v>
      </c>
      <c r="CF35">
        <v>13206.6165491665</v>
      </c>
      <c r="CG35">
        <v>1171.0876925989501</v>
      </c>
      <c r="CH35">
        <v>8928.3287297763109</v>
      </c>
      <c r="CI35">
        <v>6540.5523092972498</v>
      </c>
      <c r="CJ35">
        <v>4362.7507310485398</v>
      </c>
      <c r="CK35">
        <v>315.43474843108402</v>
      </c>
      <c r="CL35">
        <v>5911.3262414381797</v>
      </c>
      <c r="CM35">
        <v>877.41965728742196</v>
      </c>
      <c r="CN35">
        <v>2972.7525093173699</v>
      </c>
      <c r="CO35">
        <v>5036.3779644175502</v>
      </c>
      <c r="CP35">
        <v>10812.2987582683</v>
      </c>
      <c r="CQ35">
        <v>7248.3190480799403</v>
      </c>
      <c r="CR35">
        <v>1404.64488320911</v>
      </c>
      <c r="CS35">
        <v>3035.3759437365602</v>
      </c>
      <c r="CT35">
        <v>29658.497917792502</v>
      </c>
      <c r="CU35">
        <v>3524.2192019218201</v>
      </c>
      <c r="CV35">
        <v>13899.269456133599</v>
      </c>
      <c r="CW35">
        <v>120.485059489216</v>
      </c>
      <c r="CX35">
        <v>11351.703690906301</v>
      </c>
      <c r="CY35">
        <v>2127.6503394003898</v>
      </c>
      <c r="CZ35">
        <v>299.33859465706098</v>
      </c>
      <c r="DA35">
        <v>4382.5900457667203</v>
      </c>
      <c r="DB35">
        <v>348.76249301126302</v>
      </c>
      <c r="DC35">
        <v>18273.494734459899</v>
      </c>
      <c r="DD35">
        <v>6025.6839365917904</v>
      </c>
      <c r="DE35">
        <v>2526.7712168327798</v>
      </c>
      <c r="DF35">
        <v>1693.8552360456499</v>
      </c>
      <c r="DG35">
        <v>1959.5094724902301</v>
      </c>
      <c r="DH35">
        <v>40.169097147329403</v>
      </c>
      <c r="DI35">
        <v>6401.1877252025397</v>
      </c>
      <c r="DJ35">
        <v>11212.308683957501</v>
      </c>
      <c r="DK35">
        <v>1806.0984422214699</v>
      </c>
      <c r="DL35">
        <v>2440.6354582519398</v>
      </c>
      <c r="DM35">
        <v>11528.9238490155</v>
      </c>
      <c r="DN35">
        <v>2973.0919907709299</v>
      </c>
      <c r="DO35">
        <v>15.8243182549786</v>
      </c>
      <c r="DP35">
        <v>1117.2490310513499</v>
      </c>
      <c r="DQ35">
        <v>2360.7390630373502</v>
      </c>
      <c r="DR35">
        <v>4262.9863977873802</v>
      </c>
      <c r="DS35">
        <v>446.590995256692</v>
      </c>
      <c r="DT35">
        <v>2297.1757494860399</v>
      </c>
      <c r="DU35">
        <v>285.56298116580302</v>
      </c>
      <c r="DV35">
        <v>25174.960710953499</v>
      </c>
      <c r="DW35">
        <v>736.80141123153703</v>
      </c>
      <c r="DX35">
        <v>2463.5317173935</v>
      </c>
      <c r="DY35">
        <v>10123.559481144101</v>
      </c>
      <c r="DZ35">
        <v>72.601844960105197</v>
      </c>
      <c r="EA35">
        <v>2679.7271441023499</v>
      </c>
      <c r="EB35">
        <v>564.13265239496695</v>
      </c>
      <c r="EC35">
        <v>1807.3298992124801</v>
      </c>
      <c r="ED35">
        <v>434.74009588457199</v>
      </c>
      <c r="EE35">
        <v>5897.9502739783902</v>
      </c>
      <c r="EF35">
        <v>4248.5454895306902</v>
      </c>
      <c r="EG35">
        <v>1298859.1567170699</v>
      </c>
      <c r="EH35">
        <v>14794.033839407201</v>
      </c>
      <c r="EI35">
        <v>1904.1323430561199</v>
      </c>
      <c r="EJ35">
        <v>46780.6438190099</v>
      </c>
      <c r="EK35">
        <v>37887.440882876501</v>
      </c>
      <c r="EL35">
        <v>2117.27362388144</v>
      </c>
      <c r="EM35">
        <v>1437.6943256219099</v>
      </c>
      <c r="EN35">
        <v>42.354862793474702</v>
      </c>
      <c r="EO35">
        <v>1014.9077338918</v>
      </c>
      <c r="EP35">
        <v>6228.8995280626496</v>
      </c>
      <c r="EQ35">
        <v>947.71580932514701</v>
      </c>
      <c r="ER35">
        <v>2824.57947843272</v>
      </c>
      <c r="ES35">
        <v>6207.9355790695399</v>
      </c>
      <c r="ET35">
        <v>4637.9643261785404</v>
      </c>
      <c r="EU35">
        <v>185.30400052886401</v>
      </c>
      <c r="EV35">
        <v>344.45980434772599</v>
      </c>
      <c r="EW35">
        <v>819.61310922555197</v>
      </c>
      <c r="EX35">
        <v>2478.30748729789</v>
      </c>
      <c r="EY35">
        <v>232.60048396998701</v>
      </c>
      <c r="EZ35">
        <v>5541.3814326641505</v>
      </c>
      <c r="FA35">
        <v>21551.525055261802</v>
      </c>
      <c r="FB35">
        <v>803.31413391553497</v>
      </c>
      <c r="FC35">
        <v>6082.4903481312103</v>
      </c>
      <c r="FD35">
        <v>4260.9261492289597</v>
      </c>
      <c r="FE35">
        <v>1289.21945170612</v>
      </c>
      <c r="FF35">
        <v>177947.09143089599</v>
      </c>
      <c r="FG35">
        <v>3861.8009049069901</v>
      </c>
      <c r="FH35">
        <v>1081.77050022147</v>
      </c>
      <c r="FI35">
        <v>1804.0380262313199</v>
      </c>
      <c r="FJ35">
        <v>1772.6554203866599</v>
      </c>
      <c r="FK35">
        <v>23727.0983467396</v>
      </c>
      <c r="FL35">
        <v>20639.5938039836</v>
      </c>
      <c r="FM35">
        <v>114343.625262977</v>
      </c>
      <c r="FN35">
        <v>3939.6338691718802</v>
      </c>
      <c r="FO35">
        <v>576.42754802215904</v>
      </c>
      <c r="FP35">
        <v>387.63913341428798</v>
      </c>
      <c r="FQ35">
        <v>2970.48801383918</v>
      </c>
      <c r="FR35">
        <v>4.6183217089716102</v>
      </c>
      <c r="FS35">
        <v>2762.5179488491899</v>
      </c>
      <c r="FT35">
        <v>791.47167678686003</v>
      </c>
      <c r="FU35">
        <v>38990.058725483403</v>
      </c>
      <c r="FV35">
        <v>7400.0363049131902</v>
      </c>
      <c r="FW35">
        <v>3074.7515721223999</v>
      </c>
      <c r="FX35">
        <v>807.02119424335206</v>
      </c>
      <c r="FY35">
        <v>1338.7365039434501</v>
      </c>
      <c r="FZ35">
        <v>414.47930315845701</v>
      </c>
      <c r="GA35">
        <v>17552.854579418799</v>
      </c>
      <c r="GB35">
        <v>2056.9154225566799</v>
      </c>
      <c r="GC35">
        <v>2521.5797933557301</v>
      </c>
      <c r="GD35">
        <v>10515.977345896899</v>
      </c>
      <c r="GE35">
        <v>3270.0952197625102</v>
      </c>
      <c r="GF35">
        <v>17244.0369653659</v>
      </c>
      <c r="GG35">
        <v>457.82777013379803</v>
      </c>
      <c r="GH35">
        <v>503.811286198527</v>
      </c>
      <c r="GI35">
        <v>1756.3277802704199</v>
      </c>
      <c r="GJ35">
        <v>1596.2210004859301</v>
      </c>
      <c r="GK35">
        <v>7963.4050970750804</v>
      </c>
      <c r="GL35">
        <v>5488.6654985852101</v>
      </c>
      <c r="GM35">
        <v>12934.7960605317</v>
      </c>
      <c r="GN35">
        <v>4923.2528344716502</v>
      </c>
      <c r="GO35">
        <v>2188.3538740439399</v>
      </c>
      <c r="GP35">
        <v>484.38762598501398</v>
      </c>
      <c r="GQ35">
        <v>977.72082713975396</v>
      </c>
      <c r="GR35">
        <v>1090.5598962404899</v>
      </c>
      <c r="GS35">
        <v>19748.934519673501</v>
      </c>
      <c r="GT35">
        <v>314.05308239936602</v>
      </c>
      <c r="GU35">
        <v>3129.1939753174101</v>
      </c>
      <c r="GV35">
        <v>1052.47686515899</v>
      </c>
      <c r="GW35">
        <v>1627.91256374768</v>
      </c>
      <c r="GX35">
        <v>280.98018541782699</v>
      </c>
      <c r="GY35">
        <v>0</v>
      </c>
      <c r="GZ35">
        <v>1235.47794378924</v>
      </c>
      <c r="HA35">
        <v>401.80959484008099</v>
      </c>
      <c r="HB35">
        <v>228.26370612864599</v>
      </c>
      <c r="HC35">
        <v>18352.070194837201</v>
      </c>
      <c r="HD35">
        <v>24314.355217545399</v>
      </c>
      <c r="HE35">
        <v>3083.0583669100201</v>
      </c>
      <c r="HF35">
        <v>19361.662433154699</v>
      </c>
      <c r="HG35">
        <v>908.05370057478103</v>
      </c>
      <c r="HH35">
        <v>999.54315469808603</v>
      </c>
      <c r="HI35">
        <v>5534.3769294775502</v>
      </c>
      <c r="HJ35">
        <v>6450.95793782296</v>
      </c>
      <c r="HK35">
        <v>517.22851499340004</v>
      </c>
      <c r="HL35">
        <v>1391.7022771721399</v>
      </c>
      <c r="HM35">
        <v>475.79182925390802</v>
      </c>
      <c r="HN35">
        <v>691.85976722902501</v>
      </c>
      <c r="HO35">
        <v>23076.923217219999</v>
      </c>
      <c r="HP35">
        <v>40490.549263188499</v>
      </c>
      <c r="HQ35">
        <v>691.74469354869802</v>
      </c>
      <c r="HR35">
        <v>9808.3168178996602</v>
      </c>
      <c r="HS35">
        <v>919.28799360756796</v>
      </c>
      <c r="HT35">
        <v>1082.04222302841</v>
      </c>
      <c r="HU35">
        <v>6279.3397986168202</v>
      </c>
      <c r="HV35">
        <v>1925.97422924597</v>
      </c>
      <c r="HW35">
        <v>252.17060007841701</v>
      </c>
      <c r="HX35">
        <v>42238.622850020402</v>
      </c>
      <c r="HY35">
        <v>1164.9897826807201</v>
      </c>
      <c r="HZ35">
        <v>377256.99674597598</v>
      </c>
      <c r="IA35">
        <v>347.30333679061101</v>
      </c>
      <c r="IB35">
        <v>1013.13584643398</v>
      </c>
      <c r="IC35">
        <v>2133.5907059730398</v>
      </c>
      <c r="ID35">
        <v>12.0901575250288</v>
      </c>
      <c r="IE35">
        <v>2716.3597097114098</v>
      </c>
      <c r="IF35">
        <v>891.16305141669704</v>
      </c>
      <c r="IG35">
        <v>543.63493730972402</v>
      </c>
      <c r="IH35">
        <v>18037.116946140901</v>
      </c>
      <c r="II35">
        <v>14985.496518759101</v>
      </c>
      <c r="IJ35">
        <v>14971.512288571699</v>
      </c>
      <c r="IK35">
        <v>2361.69059508073</v>
      </c>
      <c r="IL35">
        <v>18690.753348192899</v>
      </c>
      <c r="IM35">
        <v>2828.44812394571</v>
      </c>
      <c r="IN35">
        <v>12246.5389599872</v>
      </c>
      <c r="IO35">
        <v>3395.14923396837</v>
      </c>
      <c r="IP35">
        <v>160.54196778142</v>
      </c>
      <c r="IQ35">
        <v>3261.2027701513698</v>
      </c>
      <c r="IR35">
        <v>2257.7973045139101</v>
      </c>
      <c r="IS35">
        <v>11868.412726999701</v>
      </c>
      <c r="IT35">
        <v>325.24346688336902</v>
      </c>
      <c r="IU35">
        <v>2041.2688762718301</v>
      </c>
      <c r="IV35">
        <v>9238.4815045893101</v>
      </c>
      <c r="IW35">
        <v>606.34536572522597</v>
      </c>
      <c r="IX35">
        <v>8904.6968560782407</v>
      </c>
      <c r="IY35">
        <v>4700.2046857375699</v>
      </c>
      <c r="IZ35">
        <v>2831.60016481512</v>
      </c>
      <c r="JA35">
        <v>835.14924569877098</v>
      </c>
      <c r="JB35">
        <v>254.06515619562899</v>
      </c>
      <c r="JC35">
        <v>51.679095732595798</v>
      </c>
      <c r="JD35">
        <v>691.31217392768804</v>
      </c>
      <c r="JE35">
        <v>1791.5149477323801</v>
      </c>
      <c r="JF35">
        <v>913.56071514223095</v>
      </c>
      <c r="JG35">
        <v>470.50875768401499</v>
      </c>
      <c r="JH35">
        <v>18389.880949350601</v>
      </c>
      <c r="JI35">
        <v>1811.63185579637</v>
      </c>
      <c r="JJ35">
        <v>6228.3786608435503</v>
      </c>
      <c r="JK35">
        <v>1078.31331870228</v>
      </c>
      <c r="JL35">
        <v>3480.84033966775</v>
      </c>
      <c r="JM35">
        <v>275846.85629637999</v>
      </c>
      <c r="JN35">
        <v>8265.4252435220005</v>
      </c>
      <c r="JO35">
        <v>438.417987907748</v>
      </c>
      <c r="JP35">
        <v>1048.78615546639</v>
      </c>
      <c r="JQ35">
        <v>386.11519678978601</v>
      </c>
      <c r="JR35">
        <v>217.211277532982</v>
      </c>
      <c r="JS35">
        <v>9358.6399927862694</v>
      </c>
      <c r="JT35">
        <v>18946.422986384099</v>
      </c>
      <c r="JU35">
        <v>3776.6803429802899</v>
      </c>
      <c r="JV35">
        <v>8412.1227628629895</v>
      </c>
      <c r="JW35">
        <v>1181.30042239353</v>
      </c>
      <c r="JX35">
        <v>335.07794726688098</v>
      </c>
      <c r="JY35">
        <v>320.75601279475899</v>
      </c>
      <c r="JZ35">
        <v>529.97178575848102</v>
      </c>
      <c r="KA35">
        <v>845.450985387282</v>
      </c>
      <c r="KB35">
        <v>5898.8587356612998</v>
      </c>
      <c r="KC35">
        <v>637.72666794786301</v>
      </c>
      <c r="KD35">
        <v>5744.5744756637496</v>
      </c>
      <c r="KE35">
        <v>4777.7215327286303</v>
      </c>
      <c r="KF35">
        <v>605328.21464429202</v>
      </c>
      <c r="KG35">
        <v>154304.70816632899</v>
      </c>
      <c r="KH35">
        <v>4582.5153784126996</v>
      </c>
      <c r="KI35">
        <v>5573.4462585014599</v>
      </c>
      <c r="KJ35">
        <v>9621.5291247856603</v>
      </c>
      <c r="KK35">
        <v>712.76091738349703</v>
      </c>
      <c r="KL35">
        <v>11192.503568808101</v>
      </c>
      <c r="KM35">
        <v>1476.8147350493</v>
      </c>
      <c r="KN35">
        <v>427.34441762926798</v>
      </c>
      <c r="KO35">
        <v>260.85920658574702</v>
      </c>
      <c r="KP35">
        <v>2334.5644741771098</v>
      </c>
      <c r="KQ35">
        <v>82112.936118851096</v>
      </c>
      <c r="KR35">
        <v>211.97378973369101</v>
      </c>
      <c r="KS35">
        <v>5813.0396858058502</v>
      </c>
      <c r="KT35">
        <v>436.18509194601103</v>
      </c>
      <c r="KU35">
        <v>846.83842473905702</v>
      </c>
      <c r="KV35">
        <v>202.03136635124</v>
      </c>
      <c r="KW35">
        <v>67285.569784933803</v>
      </c>
      <c r="KX35">
        <v>600.54111350081598</v>
      </c>
      <c r="KY35">
        <v>4773.1073803404597</v>
      </c>
      <c r="KZ35">
        <v>6065.21120703815</v>
      </c>
      <c r="LA35">
        <v>103.174595003395</v>
      </c>
      <c r="LB35">
        <v>579.53664352296198</v>
      </c>
      <c r="LC35">
        <v>3802.8184951442399</v>
      </c>
      <c r="LD35">
        <v>113.52406132239901</v>
      </c>
      <c r="LE35">
        <v>9143.7482601273296</v>
      </c>
      <c r="LF35">
        <v>898.654903395519</v>
      </c>
      <c r="LG35">
        <v>13574.6675476659</v>
      </c>
      <c r="LH35">
        <v>2086.4128803684398</v>
      </c>
      <c r="LI35">
        <v>13730.4688209135</v>
      </c>
      <c r="LJ35">
        <v>7262.56957570131</v>
      </c>
      <c r="LK35">
        <v>3527.30540498955</v>
      </c>
      <c r="LL35">
        <v>9992.8140608608101</v>
      </c>
      <c r="LM35">
        <v>8.6548702861656697</v>
      </c>
      <c r="LN35">
        <v>6727.91897423922</v>
      </c>
      <c r="LO35">
        <v>218825.78862948401</v>
      </c>
      <c r="LP35">
        <v>1507.83292985803</v>
      </c>
      <c r="LQ35">
        <v>53526.437315527</v>
      </c>
      <c r="LR35">
        <v>737.31883722453802</v>
      </c>
      <c r="LS35">
        <v>0</v>
      </c>
      <c r="LT35">
        <v>9048.8217877992593</v>
      </c>
      <c r="LU35">
        <v>9905.7402749587309</v>
      </c>
      <c r="LV35">
        <v>6056.6147443233203</v>
      </c>
      <c r="LW35">
        <v>20011.1033323224</v>
      </c>
      <c r="LX35">
        <v>2257.8293513276199</v>
      </c>
      <c r="LY35">
        <v>1137.15301457172</v>
      </c>
      <c r="LZ35">
        <v>3618.1945547325099</v>
      </c>
      <c r="MA35">
        <v>4013.78282165062</v>
      </c>
      <c r="MB35">
        <v>27687.564428754398</v>
      </c>
      <c r="MC35">
        <v>2114.4856533739699</v>
      </c>
      <c r="MD35">
        <v>2134.8505653532702</v>
      </c>
      <c r="ME35">
        <v>1585.8329078818199</v>
      </c>
      <c r="MF35">
        <v>40169.783128962699</v>
      </c>
      <c r="MG35">
        <v>1553.4226657571701</v>
      </c>
      <c r="MH35">
        <v>9228.0638738557609</v>
      </c>
      <c r="MI35">
        <v>8438.7187732193106</v>
      </c>
      <c r="MJ35">
        <v>3497.44144343588</v>
      </c>
      <c r="MK35">
        <v>170.17770178920301</v>
      </c>
      <c r="ML35">
        <v>366.19662462641702</v>
      </c>
      <c r="MM35">
        <v>4037.4765430851799</v>
      </c>
      <c r="MN35">
        <v>4955.9904769286704</v>
      </c>
      <c r="MO35">
        <v>560.391725696854</v>
      </c>
      <c r="MP35">
        <v>122.691542064299</v>
      </c>
      <c r="MQ35">
        <v>5721.2976366036501</v>
      </c>
      <c r="MR35">
        <v>607.757956635602</v>
      </c>
      <c r="MS35">
        <v>172.576677627788</v>
      </c>
      <c r="MT35">
        <v>2737.8342430841599</v>
      </c>
      <c r="MU35">
        <v>2582.3910132112501</v>
      </c>
      <c r="MV35">
        <v>162.35510285758099</v>
      </c>
      <c r="MW35">
        <v>2000.9262522428101</v>
      </c>
      <c r="MX35">
        <v>9184.0578188793606</v>
      </c>
      <c r="MY35">
        <v>20191.753480790299</v>
      </c>
      <c r="MZ35">
        <v>2100.5140524876701</v>
      </c>
      <c r="NA35">
        <v>7458.3038019420701</v>
      </c>
      <c r="NB35">
        <v>2253.7061691030199</v>
      </c>
      <c r="NC35">
        <v>362.40925988658103</v>
      </c>
      <c r="ND35">
        <v>2542.1077418299201</v>
      </c>
      <c r="NE35">
        <v>2381.1545675449502</v>
      </c>
      <c r="NF35">
        <v>1916.22434315077</v>
      </c>
      <c r="NG35">
        <v>1280.8175941571801</v>
      </c>
      <c r="NH35">
        <v>362.125241980574</v>
      </c>
      <c r="NI35">
        <v>788.28728336247696</v>
      </c>
      <c r="NJ35">
        <v>9247.4859515627504</v>
      </c>
      <c r="NK35">
        <v>3921.5004419940601</v>
      </c>
      <c r="NL35">
        <v>262.274774237271</v>
      </c>
      <c r="NM35">
        <v>901.07238175798796</v>
      </c>
      <c r="NN35">
        <v>726.98554037641497</v>
      </c>
      <c r="NO35">
        <v>80.264727014740402</v>
      </c>
      <c r="NP35">
        <v>2086.7478583823799</v>
      </c>
      <c r="NQ35">
        <v>1432.86956652555</v>
      </c>
      <c r="NR35">
        <v>59901.6392921687</v>
      </c>
      <c r="NS35">
        <v>355.741301770522</v>
      </c>
      <c r="NT35">
        <v>1487.1317975601801</v>
      </c>
      <c r="NU35">
        <v>3883.7118977811001</v>
      </c>
      <c r="NV35">
        <v>434.16236937625303</v>
      </c>
      <c r="NW35">
        <v>4332.8711507751996</v>
      </c>
      <c r="NX35">
        <v>8042.8867828733501</v>
      </c>
      <c r="NY35">
        <v>6570.0804000552298</v>
      </c>
      <c r="NZ35">
        <v>3728.0867243335401</v>
      </c>
      <c r="OA35">
        <v>9689.4059127488399</v>
      </c>
      <c r="OB35">
        <v>15211.5997582743</v>
      </c>
      <c r="OC35">
        <v>557.571031801544</v>
      </c>
      <c r="OD35">
        <v>1538.5239349824001</v>
      </c>
      <c r="OE35">
        <v>74.078854902981206</v>
      </c>
      <c r="OF35">
        <v>12551.888215736</v>
      </c>
      <c r="OG35">
        <v>6544.6585297907104</v>
      </c>
      <c r="OH35">
        <v>2543.4745260303998</v>
      </c>
      <c r="OI35">
        <v>6032.2961190452797</v>
      </c>
      <c r="OJ35">
        <v>4326.16517201229</v>
      </c>
      <c r="OK35">
        <v>2217.2360152951301</v>
      </c>
      <c r="OL35">
        <v>691.66346351390303</v>
      </c>
      <c r="OM35">
        <v>111527.90194469001</v>
      </c>
      <c r="ON35">
        <v>2179.7040140539498</v>
      </c>
      <c r="OO35">
        <v>2473.93483999608</v>
      </c>
      <c r="OP35">
        <v>20817.909984757101</v>
      </c>
      <c r="OQ35">
        <v>12376.157553070099</v>
      </c>
      <c r="OR35">
        <v>105926.077174737</v>
      </c>
      <c r="OS35">
        <v>4028.6635494983002</v>
      </c>
      <c r="OT35">
        <v>2102.36129584523</v>
      </c>
      <c r="OU35">
        <v>610.03341015960098</v>
      </c>
      <c r="OV35">
        <v>30.9199099446381</v>
      </c>
      <c r="OW35">
        <v>2704.09258340217</v>
      </c>
      <c r="OX35">
        <v>49.129234443098198</v>
      </c>
      <c r="OY35">
        <v>19434.360482116699</v>
      </c>
      <c r="OZ35">
        <v>7291.4894842701096</v>
      </c>
      <c r="PA35">
        <v>185.00677454004401</v>
      </c>
      <c r="PB35">
        <v>798.84901793156598</v>
      </c>
      <c r="PC35">
        <v>555.94515916827697</v>
      </c>
      <c r="PD35">
        <v>59.7025211581959</v>
      </c>
      <c r="PE35">
        <v>52595.450187109403</v>
      </c>
      <c r="PF35">
        <v>33079.175050206402</v>
      </c>
      <c r="PG35">
        <v>62176.957364952301</v>
      </c>
      <c r="PH35">
        <v>1499.7423190116599</v>
      </c>
      <c r="PI35">
        <v>17022.291353733101</v>
      </c>
      <c r="PJ35">
        <v>8761.3052360137008</v>
      </c>
      <c r="PK35">
        <v>7190.6345274461301</v>
      </c>
      <c r="PL35">
        <v>54.920910497736799</v>
      </c>
      <c r="PM35">
        <v>3748.1400803861102</v>
      </c>
      <c r="PN35">
        <v>2699.88929968296</v>
      </c>
      <c r="PO35">
        <v>88.612490136079302</v>
      </c>
      <c r="PP35">
        <v>5453.5285929625697</v>
      </c>
      <c r="PQ35">
        <v>14754.6153492383</v>
      </c>
      <c r="PR35">
        <v>168894.484494067</v>
      </c>
      <c r="PS35">
        <v>47391.340493858501</v>
      </c>
      <c r="PT35">
        <v>4590.7171090510101</v>
      </c>
      <c r="PU35">
        <v>2877.9691502425899</v>
      </c>
      <c r="PV35">
        <v>212.257320737501</v>
      </c>
      <c r="PW35">
        <v>5085.7907534885098</v>
      </c>
      <c r="PX35">
        <v>12026.252596144201</v>
      </c>
      <c r="PY35">
        <v>4554.2853039048396</v>
      </c>
      <c r="PZ35">
        <v>1108.9410547252501</v>
      </c>
      <c r="QA35">
        <v>2009.7090443674299</v>
      </c>
      <c r="QB35">
        <v>23463.5281058363</v>
      </c>
      <c r="QC35">
        <v>22143.9376792847</v>
      </c>
      <c r="QD35">
        <v>195.45571741788001</v>
      </c>
      <c r="QE35">
        <v>955.56910963773998</v>
      </c>
      <c r="QF35">
        <v>1614.86122598426</v>
      </c>
      <c r="QG35">
        <v>7065.1517918317604</v>
      </c>
      <c r="QH35">
        <v>916.575002495494</v>
      </c>
      <c r="QI35">
        <v>228.40264459276099</v>
      </c>
      <c r="QJ35">
        <v>32677.285781729101</v>
      </c>
      <c r="QK35">
        <v>66497.895093844898</v>
      </c>
      <c r="QL35">
        <v>4223.4282783504896</v>
      </c>
      <c r="QM35">
        <v>33999.546210233602</v>
      </c>
      <c r="QN35">
        <v>7030.3526338586998</v>
      </c>
      <c r="QO35">
        <v>770.33260897107596</v>
      </c>
      <c r="QP35">
        <v>1158.39134789692</v>
      </c>
      <c r="QQ35">
        <v>949.64795901058994</v>
      </c>
      <c r="QR35">
        <v>872.84684856569402</v>
      </c>
      <c r="QS35">
        <v>2889.1218992899398</v>
      </c>
      <c r="QT35">
        <v>1739.6559623861499</v>
      </c>
      <c r="QU35">
        <v>3168.3532777612299</v>
      </c>
      <c r="QV35">
        <v>214.38606440713599</v>
      </c>
      <c r="QW35">
        <v>506.80100377249403</v>
      </c>
      <c r="QX35">
        <v>160494.220438185</v>
      </c>
      <c r="QY35">
        <v>1937.39508325064</v>
      </c>
      <c r="QZ35">
        <v>2252.62511304191</v>
      </c>
      <c r="RA35">
        <v>4489.2931900828098</v>
      </c>
      <c r="RB35">
        <v>8643.9479588079594</v>
      </c>
      <c r="RC35">
        <v>9556.1488539394104</v>
      </c>
      <c r="RD35">
        <v>1633.33464529752</v>
      </c>
      <c r="RE35">
        <v>700.89926137172995</v>
      </c>
      <c r="RF35">
        <v>485.12542954810698</v>
      </c>
      <c r="RG35">
        <v>798.28936036083803</v>
      </c>
      <c r="RH35">
        <v>14989.376073547401</v>
      </c>
      <c r="RI35">
        <v>10189.482465691701</v>
      </c>
      <c r="RJ35">
        <v>176.35028779133</v>
      </c>
      <c r="RK35">
        <v>1680.0288615785701</v>
      </c>
      <c r="RL35">
        <v>874.89848021579303</v>
      </c>
      <c r="RM35">
        <v>998.98529133224201</v>
      </c>
      <c r="RN35">
        <v>47.105992750465603</v>
      </c>
      <c r="RO35">
        <v>1933.5742586879601</v>
      </c>
      <c r="RP35">
        <v>40215.4466423552</v>
      </c>
      <c r="RQ35">
        <v>2921.50077727282</v>
      </c>
      <c r="RR35">
        <v>3947.1924069713</v>
      </c>
      <c r="RS35">
        <v>3300.8214766268102</v>
      </c>
      <c r="RT35">
        <v>1852.9901275788</v>
      </c>
      <c r="RU35">
        <v>820.20773892172303</v>
      </c>
      <c r="RV35">
        <v>1028.62726162179</v>
      </c>
      <c r="RW35">
        <v>3037.6483472940599</v>
      </c>
      <c r="RX35">
        <v>8391.5712367768101</v>
      </c>
      <c r="RY35">
        <v>7516.6172969478403</v>
      </c>
      <c r="RZ35">
        <v>324.15939160137202</v>
      </c>
      <c r="SA35">
        <v>2958.20891767278</v>
      </c>
      <c r="SB35">
        <v>6152.4241369671199</v>
      </c>
      <c r="SC35">
        <v>88.634205075601599</v>
      </c>
      <c r="SD35">
        <v>534.64434442921402</v>
      </c>
      <c r="SE35">
        <v>22455.990443555798</v>
      </c>
      <c r="SF35">
        <v>984.377976935128</v>
      </c>
      <c r="SG35">
        <v>1009.27647817602</v>
      </c>
      <c r="SH35">
        <v>1725.2789933725901</v>
      </c>
      <c r="SI35">
        <v>1992.3597094633401</v>
      </c>
      <c r="SJ35">
        <v>395.94832368106</v>
      </c>
      <c r="SK35">
        <v>33106.600014806398</v>
      </c>
      <c r="SL35">
        <v>32551.6843197335</v>
      </c>
      <c r="SM35">
        <v>17737.555619139101</v>
      </c>
      <c r="SN35">
        <v>910.49760136962698</v>
      </c>
      <c r="SO35">
        <v>399.79480832448797</v>
      </c>
      <c r="SP35">
        <v>2084.7242529047198</v>
      </c>
      <c r="SQ35">
        <v>4606.3863137049502</v>
      </c>
      <c r="SR35">
        <v>181470.73613706901</v>
      </c>
      <c r="SS35">
        <v>1480.5858194806201</v>
      </c>
      <c r="ST35">
        <v>1087.0513473804799</v>
      </c>
      <c r="SU35">
        <v>4273.3625243878396</v>
      </c>
      <c r="SV35">
        <v>1259.01601704068</v>
      </c>
      <c r="SW35">
        <v>419.67057256486999</v>
      </c>
      <c r="SX35">
        <v>2226.4099388094801</v>
      </c>
      <c r="SY35">
        <v>203.571661742331</v>
      </c>
      <c r="SZ35">
        <v>19652.442549281299</v>
      </c>
      <c r="TA35">
        <v>5496.4013103871303</v>
      </c>
      <c r="TB35">
        <v>7867.6668582046204</v>
      </c>
      <c r="TC35">
        <v>29883.378445119401</v>
      </c>
      <c r="TD35">
        <v>379.91141562089098</v>
      </c>
      <c r="TE35">
        <v>21577.151114555101</v>
      </c>
      <c r="TF35">
        <v>2262.0550874216601</v>
      </c>
      <c r="TG35">
        <v>13016.5199169839</v>
      </c>
      <c r="TH35">
        <v>11501.4532650359</v>
      </c>
      <c r="TI35">
        <v>47297.925022023999</v>
      </c>
      <c r="TJ35">
        <v>59.767403695307998</v>
      </c>
      <c r="TK35">
        <v>2047.1584027823301</v>
      </c>
      <c r="TL35">
        <v>926.18404351364097</v>
      </c>
      <c r="TM35">
        <v>2444.2658746226998</v>
      </c>
      <c r="TN35">
        <v>6777.1725587009296</v>
      </c>
      <c r="TO35">
        <v>364.42182857797701</v>
      </c>
      <c r="TP35">
        <v>267875.18222340901</v>
      </c>
      <c r="TQ35">
        <v>360.03916269749601</v>
      </c>
      <c r="TR35">
        <v>2037.9818694308101</v>
      </c>
      <c r="TS35">
        <v>16986.927345157801</v>
      </c>
      <c r="TT35">
        <v>561389.88506266195</v>
      </c>
      <c r="TU35">
        <v>179.019113161456</v>
      </c>
      <c r="TV35">
        <v>665.99992726736104</v>
      </c>
      <c r="TW35">
        <v>4380.0820668451597</v>
      </c>
      <c r="TX35">
        <v>2304.9794446579999</v>
      </c>
      <c r="TY35">
        <v>52930.069458223603</v>
      </c>
      <c r="TZ35">
        <v>23658.347992459701</v>
      </c>
      <c r="UA35">
        <v>2719.2531433969202</v>
      </c>
      <c r="UB35">
        <v>15978.428094822</v>
      </c>
      <c r="UC35">
        <v>103.27469983768999</v>
      </c>
      <c r="UD35">
        <v>1029.3655437837699</v>
      </c>
      <c r="UE35">
        <v>18362.3591813821</v>
      </c>
      <c r="UF35">
        <v>14397.4501809959</v>
      </c>
      <c r="UG35">
        <v>3063.5797433611901</v>
      </c>
      <c r="UH35">
        <v>1648.8621429616701</v>
      </c>
      <c r="UI35">
        <v>251588.63572427401</v>
      </c>
      <c r="UJ35">
        <v>1714.88686690039</v>
      </c>
      <c r="UK35">
        <v>2380.6346960208698</v>
      </c>
      <c r="UL35">
        <v>692.06116240978395</v>
      </c>
      <c r="UM35">
        <v>4.2907237378120398</v>
      </c>
      <c r="UN35">
        <v>195.523003994975</v>
      </c>
      <c r="UO35">
        <v>362.96833357280502</v>
      </c>
      <c r="UP35">
        <v>11487.9813544674</v>
      </c>
      <c r="UQ35">
        <v>33755.728745152497</v>
      </c>
      <c r="UR35">
        <v>646.59498189993303</v>
      </c>
      <c r="US35">
        <v>103201.18285611201</v>
      </c>
      <c r="UT35">
        <v>584.51574022177601</v>
      </c>
      <c r="UU35">
        <v>27829.591837606698</v>
      </c>
      <c r="UV35">
        <v>5467.8897664388796</v>
      </c>
      <c r="UW35">
        <v>418.15422499714703</v>
      </c>
      <c r="UX35">
        <v>5367.2968634730996</v>
      </c>
      <c r="UY35">
        <v>7203.9888447954099</v>
      </c>
      <c r="UZ35">
        <v>134.63867189669801</v>
      </c>
      <c r="VA35">
        <v>3814.8089352883999</v>
      </c>
      <c r="VB35">
        <v>84.477792621803701</v>
      </c>
      <c r="VC35">
        <v>7836.8034770190998</v>
      </c>
      <c r="VD35">
        <v>2970.6427274614498</v>
      </c>
      <c r="VE35">
        <v>5301.4117710454902</v>
      </c>
      <c r="VF35">
        <v>141.81928526341201</v>
      </c>
      <c r="VG35">
        <v>5.0798713760475804</v>
      </c>
      <c r="VH35">
        <v>59.4710323377899</v>
      </c>
      <c r="VI35">
        <v>4852.3341173705003</v>
      </c>
      <c r="VJ35">
        <v>6645.5035664842899</v>
      </c>
      <c r="VK35">
        <v>6557.3800592124198</v>
      </c>
      <c r="VL35">
        <v>930.08104061308302</v>
      </c>
      <c r="VM35">
        <v>621.91665979265099</v>
      </c>
      <c r="VN35">
        <v>1230.5458407902499</v>
      </c>
      <c r="VO35">
        <v>2999.66259655062</v>
      </c>
      <c r="VP35">
        <v>876.90197882618997</v>
      </c>
      <c r="VQ35">
        <v>24953.399442813399</v>
      </c>
      <c r="VR35">
        <v>9575.4439448199901</v>
      </c>
      <c r="VS35">
        <v>17306.059145534098</v>
      </c>
      <c r="VT35">
        <v>14400.3731303192</v>
      </c>
      <c r="VU35">
        <v>7582.0584390466101</v>
      </c>
      <c r="VV35">
        <v>12511.114018865101</v>
      </c>
      <c r="VW35">
        <v>6470.2064672311599</v>
      </c>
      <c r="VX35">
        <v>6284.96541705452</v>
      </c>
      <c r="VY35">
        <v>1191.26347890272</v>
      </c>
      <c r="VZ35">
        <v>1119.8875248347199</v>
      </c>
      <c r="WA35">
        <v>25.822884935628899</v>
      </c>
      <c r="WB35">
        <v>6886.1254461696799</v>
      </c>
      <c r="WC35">
        <v>2562.9150995479399</v>
      </c>
      <c r="WD35">
        <v>7685.4778053953296</v>
      </c>
      <c r="WE35">
        <v>9120.2789900997996</v>
      </c>
      <c r="WF35">
        <v>4096.4223285798198</v>
      </c>
      <c r="WG35">
        <v>3458.9176573191899</v>
      </c>
      <c r="WH35">
        <v>394.27598498361601</v>
      </c>
      <c r="WI35">
        <v>618.951478160394</v>
      </c>
      <c r="WJ35">
        <v>2066.9689633944599</v>
      </c>
      <c r="WK35">
        <v>6536.8008396968999</v>
      </c>
      <c r="WL35">
        <v>19227.663014459002</v>
      </c>
      <c r="WM35">
        <v>39469.8349458956</v>
      </c>
      <c r="WN35">
        <v>6165.5472898992102</v>
      </c>
      <c r="WO35">
        <v>3788.3343160103</v>
      </c>
      <c r="WP35">
        <v>66096.568966318795</v>
      </c>
      <c r="WQ35">
        <v>13086.6506294015</v>
      </c>
      <c r="WR35">
        <v>10614.073829102899</v>
      </c>
      <c r="WS35">
        <v>5927.0441211437201</v>
      </c>
      <c r="WT35">
        <v>166802.93036839101</v>
      </c>
      <c r="WU35">
        <v>958.25737305123596</v>
      </c>
      <c r="WV35">
        <v>2581.1157453454298</v>
      </c>
      <c r="WW35">
        <v>171.36884302787101</v>
      </c>
      <c r="WX35">
        <v>131528.87113074699</v>
      </c>
      <c r="WY35">
        <v>26105.556867079598</v>
      </c>
      <c r="WZ35">
        <v>134432.318398059</v>
      </c>
      <c r="XA35">
        <v>8178.6263243453504</v>
      </c>
      <c r="XB35">
        <v>21111.630481755499</v>
      </c>
      <c r="XC35">
        <v>8449.1601578595892</v>
      </c>
      <c r="XD35">
        <v>947.60617898706596</v>
      </c>
      <c r="XE35">
        <v>2934.0682745471699</v>
      </c>
      <c r="XF35">
        <v>1229.7488093624199</v>
      </c>
      <c r="XG35">
        <v>14984.657962580601</v>
      </c>
      <c r="XH35">
        <v>448.236101888451</v>
      </c>
      <c r="XI35">
        <v>731.82386363208502</v>
      </c>
      <c r="XJ35">
        <v>3473.8687701982999</v>
      </c>
      <c r="XK35">
        <v>784.424524985272</v>
      </c>
      <c r="XL35">
        <v>1675.6124018089399</v>
      </c>
      <c r="XM35">
        <v>4321.3394006823401</v>
      </c>
      <c r="XN35">
        <v>15426.5315626787</v>
      </c>
      <c r="XO35">
        <v>3926.9996358213202</v>
      </c>
      <c r="XP35">
        <v>952.49458545148605</v>
      </c>
      <c r="XQ35">
        <v>59160.749805718297</v>
      </c>
      <c r="XR35">
        <v>11615.9676316775</v>
      </c>
      <c r="XS35">
        <v>193194.489191181</v>
      </c>
      <c r="XT35">
        <v>6019.2790035031003</v>
      </c>
      <c r="XU35">
        <v>28996.550405515201</v>
      </c>
      <c r="XV35">
        <v>16919.075506556699</v>
      </c>
      <c r="XW35">
        <v>442.300863829305</v>
      </c>
      <c r="XX35">
        <v>84.840854497019293</v>
      </c>
      <c r="XY35">
        <v>8536.2835538168401</v>
      </c>
      <c r="XZ35">
        <v>4239.0550571005097</v>
      </c>
      <c r="YA35">
        <v>20727.3154091834</v>
      </c>
      <c r="YB35">
        <v>949.30647311858104</v>
      </c>
      <c r="YC35">
        <v>1358.36032107045</v>
      </c>
      <c r="YD35">
        <v>668.188510679513</v>
      </c>
      <c r="YE35">
        <v>790.61473320002801</v>
      </c>
      <c r="YF35">
        <v>89.906912046918805</v>
      </c>
      <c r="YG35">
        <v>932.29694211647904</v>
      </c>
      <c r="YH35">
        <v>12059.0461192701</v>
      </c>
      <c r="YI35">
        <v>14976.233901453201</v>
      </c>
      <c r="YJ35">
        <v>2820.8894204319599</v>
      </c>
      <c r="YK35">
        <v>31162.6795076044</v>
      </c>
      <c r="YL35">
        <v>1758.5852517859601</v>
      </c>
      <c r="YM35">
        <v>6442.2668405958402</v>
      </c>
      <c r="YN35">
        <v>30534.7675783839</v>
      </c>
      <c r="YO35">
        <v>10484.7576044004</v>
      </c>
      <c r="YP35">
        <v>13463.419351094901</v>
      </c>
      <c r="YQ35">
        <v>10863.987317282001</v>
      </c>
      <c r="YR35">
        <v>37426.029495206203</v>
      </c>
      <c r="YS35">
        <v>81162.514740862607</v>
      </c>
      <c r="YT35">
        <v>7740.1633004650103</v>
      </c>
      <c r="YU35">
        <v>65.650349531392806</v>
      </c>
      <c r="YV35">
        <v>28099.515077992499</v>
      </c>
      <c r="YW35">
        <v>5399.9829677899997</v>
      </c>
      <c r="YX35">
        <v>2087.9257186412001</v>
      </c>
      <c r="YY35">
        <v>171353.57148931501</v>
      </c>
      <c r="YZ35">
        <v>7542.7749348073703</v>
      </c>
      <c r="ZA35">
        <v>1962.7217587370901</v>
      </c>
      <c r="ZB35">
        <v>6679.1435898713198</v>
      </c>
      <c r="ZC35">
        <v>104005.762399074</v>
      </c>
      <c r="ZD35">
        <v>1976.0613180302701</v>
      </c>
      <c r="ZE35">
        <v>1853.1701329570301</v>
      </c>
      <c r="ZF35">
        <v>53720.878814615899</v>
      </c>
      <c r="ZG35">
        <v>9622.1727350361707</v>
      </c>
      <c r="ZH35">
        <v>19.232541696284802</v>
      </c>
      <c r="ZI35">
        <v>125.081309662767</v>
      </c>
      <c r="ZJ35">
        <v>111422.806920513</v>
      </c>
      <c r="ZK35">
        <v>1723.88268236205</v>
      </c>
      <c r="ZL35">
        <v>6281.4800733628799</v>
      </c>
      <c r="ZM35">
        <v>1803.25524075303</v>
      </c>
      <c r="ZN35">
        <v>3953.9766423593901</v>
      </c>
      <c r="ZO35">
        <v>113.984438720681</v>
      </c>
      <c r="ZP35">
        <v>2124.5071544305802</v>
      </c>
      <c r="ZQ35">
        <v>1304.7872318463101</v>
      </c>
      <c r="ZR35">
        <v>8409.7484396676009</v>
      </c>
      <c r="ZS35">
        <v>482.08124027615497</v>
      </c>
      <c r="ZT35">
        <v>2623.8792798230002</v>
      </c>
      <c r="ZU35">
        <v>4340.2019746632004</v>
      </c>
      <c r="ZV35">
        <v>572.90405181112203</v>
      </c>
      <c r="ZW35">
        <v>13024.2780921761</v>
      </c>
      <c r="ZX35">
        <v>37942.782912519797</v>
      </c>
      <c r="ZY35">
        <v>7660.4703015984496</v>
      </c>
      <c r="ZZ35">
        <v>1895.4732450900401</v>
      </c>
      <c r="AAA35">
        <v>220.931700590166</v>
      </c>
      <c r="AAB35">
        <v>2820.25621130132</v>
      </c>
      <c r="AAC35">
        <v>20900.549901705901</v>
      </c>
      <c r="AAD35">
        <v>4443.5514709392801</v>
      </c>
      <c r="AAE35">
        <v>334.029437788069</v>
      </c>
      <c r="AAF35">
        <v>4929.1540441974603</v>
      </c>
    </row>
    <row r="36" spans="1:708" x14ac:dyDescent="0.35">
      <c r="A36" t="s">
        <v>739</v>
      </c>
      <c r="B36" s="1" t="s">
        <v>1</v>
      </c>
      <c r="C36">
        <v>0</v>
      </c>
      <c r="D36" t="s">
        <v>760</v>
      </c>
      <c r="E36" s="1" t="s">
        <v>761</v>
      </c>
      <c r="F36">
        <v>1884.6289887902101</v>
      </c>
      <c r="G36">
        <v>2755.4929003047801</v>
      </c>
      <c r="H36">
        <v>1075.5083367715199</v>
      </c>
      <c r="I36">
        <v>791.19964926380703</v>
      </c>
      <c r="J36">
        <v>316.83557527124901</v>
      </c>
      <c r="K36">
        <v>5362.0664506532703</v>
      </c>
      <c r="L36">
        <v>595.27771810919205</v>
      </c>
      <c r="M36">
        <v>1826.8757891167299</v>
      </c>
      <c r="N36">
        <v>762.35759881153001</v>
      </c>
      <c r="O36">
        <v>226.034592820401</v>
      </c>
      <c r="P36">
        <v>583.882804028289</v>
      </c>
      <c r="Q36">
        <v>1423.6259041967901</v>
      </c>
      <c r="R36">
        <v>359.62374123327697</v>
      </c>
      <c r="S36">
        <v>589.09349911423999</v>
      </c>
      <c r="T36">
        <v>3.65744038771021</v>
      </c>
      <c r="U36">
        <v>4165.5183854563202</v>
      </c>
      <c r="V36">
        <v>943.28973296679601</v>
      </c>
      <c r="W36">
        <v>298.00987688724302</v>
      </c>
      <c r="X36">
        <v>4171.5865616567698</v>
      </c>
      <c r="Y36">
        <v>303.02476241221001</v>
      </c>
      <c r="Z36">
        <v>1908.5642002453999</v>
      </c>
      <c r="AA36">
        <v>1304.74156085611</v>
      </c>
      <c r="AB36">
        <v>16504.3760872692</v>
      </c>
      <c r="AC36">
        <v>4869.4740060926697</v>
      </c>
      <c r="AD36">
        <v>1427.75103917823</v>
      </c>
      <c r="AE36">
        <v>1706.5786363581501</v>
      </c>
      <c r="AF36">
        <v>1241.0855707917699</v>
      </c>
      <c r="AG36">
        <v>7571.2311890555402</v>
      </c>
      <c r="AH36">
        <v>1739.88008987128</v>
      </c>
      <c r="AI36">
        <v>1008.03953983734</v>
      </c>
      <c r="AJ36">
        <v>2997.0158690909402</v>
      </c>
      <c r="AK36">
        <v>8498.8027098311795</v>
      </c>
      <c r="AL36">
        <v>539.98055652279402</v>
      </c>
      <c r="AM36">
        <v>1283.07303289172</v>
      </c>
      <c r="AN36">
        <v>14125.7691675077</v>
      </c>
      <c r="AO36">
        <v>367.30034114840902</v>
      </c>
      <c r="AP36">
        <v>0</v>
      </c>
      <c r="AQ36">
        <v>1277.8336773395699</v>
      </c>
      <c r="AR36">
        <v>7627.4079036019302</v>
      </c>
      <c r="AS36">
        <v>465.37648385281898</v>
      </c>
      <c r="AT36">
        <v>906.50387238416295</v>
      </c>
      <c r="AU36">
        <v>5465.1916631630802</v>
      </c>
      <c r="AV36">
        <v>2360.3366876130199</v>
      </c>
      <c r="AW36">
        <v>827.92484318576805</v>
      </c>
      <c r="AX36">
        <v>1620.59112328375</v>
      </c>
      <c r="AY36">
        <v>2564.4691859541399</v>
      </c>
      <c r="AZ36">
        <v>1185.5304034736</v>
      </c>
      <c r="BA36">
        <v>1050.7774129130601</v>
      </c>
      <c r="BB36">
        <v>107255.171173027</v>
      </c>
      <c r="BC36">
        <v>13774.297667892801</v>
      </c>
      <c r="BD36">
        <v>4435.2583868172296</v>
      </c>
      <c r="BE36">
        <v>13245.750186482701</v>
      </c>
      <c r="BF36">
        <v>38327.745661742199</v>
      </c>
      <c r="BG36">
        <v>8269.4288947615405</v>
      </c>
      <c r="BH36">
        <v>4299.8575255805599</v>
      </c>
      <c r="BI36">
        <v>2141.7004056190799</v>
      </c>
      <c r="BJ36">
        <v>8245.1467727886993</v>
      </c>
      <c r="BK36">
        <v>15338.2321633669</v>
      </c>
      <c r="BL36">
        <v>557.35316397449299</v>
      </c>
      <c r="BM36">
        <v>2406.5347649898999</v>
      </c>
      <c r="BN36">
        <v>1244.96803818952</v>
      </c>
      <c r="BO36">
        <v>4658.2555064912503</v>
      </c>
      <c r="BP36">
        <v>436.86274429872401</v>
      </c>
      <c r="BQ36">
        <v>56011.167301531699</v>
      </c>
      <c r="BR36">
        <v>490.397872053301</v>
      </c>
      <c r="BS36">
        <v>458.98945124998602</v>
      </c>
      <c r="BT36">
        <v>139425.80757944001</v>
      </c>
      <c r="BU36">
        <v>2273.5070745728699</v>
      </c>
      <c r="BV36">
        <v>3080.4925358680698</v>
      </c>
      <c r="BW36">
        <v>8632.6166769801803</v>
      </c>
      <c r="BX36">
        <v>3681.0388679407101</v>
      </c>
      <c r="BY36">
        <v>505.53150935880302</v>
      </c>
      <c r="BZ36">
        <v>1201.3147960924</v>
      </c>
      <c r="CA36">
        <v>766.91039447353603</v>
      </c>
      <c r="CB36">
        <v>629.56462019812295</v>
      </c>
      <c r="CC36">
        <v>2471.67397110909</v>
      </c>
      <c r="CD36">
        <v>286.11794004740398</v>
      </c>
      <c r="CE36">
        <v>4943.2992151778199</v>
      </c>
      <c r="CF36">
        <v>15293.9242363088</v>
      </c>
      <c r="CG36">
        <v>2462.3301498122501</v>
      </c>
      <c r="CH36">
        <v>9199.8674891692608</v>
      </c>
      <c r="CI36">
        <v>14897.471729753801</v>
      </c>
      <c r="CJ36">
        <v>2597.1991504645298</v>
      </c>
      <c r="CK36">
        <v>192.74377772864699</v>
      </c>
      <c r="CL36">
        <v>11135.890331406999</v>
      </c>
      <c r="CM36">
        <v>3069.56085021136</v>
      </c>
      <c r="CN36">
        <v>3054.5802911115702</v>
      </c>
      <c r="CO36">
        <v>6568.48303921141</v>
      </c>
      <c r="CP36">
        <v>11873.084107180401</v>
      </c>
      <c r="CQ36">
        <v>3613.3903956870299</v>
      </c>
      <c r="CR36">
        <v>921.89960325422601</v>
      </c>
      <c r="CS36">
        <v>4894.4061086425299</v>
      </c>
      <c r="CT36">
        <v>49938.162048988597</v>
      </c>
      <c r="CU36">
        <v>3098.3734192975999</v>
      </c>
      <c r="CV36">
        <v>29236.720023207901</v>
      </c>
      <c r="CW36">
        <v>295.97899022188898</v>
      </c>
      <c r="CX36">
        <v>10964.3131653207</v>
      </c>
      <c r="CY36">
        <v>1906.2494315403501</v>
      </c>
      <c r="CZ36">
        <v>760.74218500934103</v>
      </c>
      <c r="DA36">
        <v>5582.8036587590605</v>
      </c>
      <c r="DB36">
        <v>256.76507873627003</v>
      </c>
      <c r="DC36">
        <v>19964.1094271693</v>
      </c>
      <c r="DD36">
        <v>5945.42281313282</v>
      </c>
      <c r="DE36">
        <v>4458.9352476725599</v>
      </c>
      <c r="DF36">
        <v>1046.4972032450801</v>
      </c>
      <c r="DG36">
        <v>2402.8276966143399</v>
      </c>
      <c r="DH36">
        <v>56.026095441514599</v>
      </c>
      <c r="DI36">
        <v>8969.4015515649098</v>
      </c>
      <c r="DJ36">
        <v>43548.229842105</v>
      </c>
      <c r="DK36">
        <v>2786.6360362670598</v>
      </c>
      <c r="DL36">
        <v>1807.3791837016099</v>
      </c>
      <c r="DM36">
        <v>26520.6338577674</v>
      </c>
      <c r="DN36">
        <v>5961.0896228618903</v>
      </c>
      <c r="DO36">
        <v>36.889549816434098</v>
      </c>
      <c r="DP36">
        <v>2205.26332153354</v>
      </c>
      <c r="DQ36">
        <v>1501.2896531179599</v>
      </c>
      <c r="DR36">
        <v>7295.9721879528197</v>
      </c>
      <c r="DS36">
        <v>1185.5116351946599</v>
      </c>
      <c r="DT36">
        <v>1713.9805058408699</v>
      </c>
      <c r="DU36">
        <v>405.41291636834097</v>
      </c>
      <c r="DV36">
        <v>24282.883724110699</v>
      </c>
      <c r="DW36">
        <v>427.40635920716602</v>
      </c>
      <c r="DX36">
        <v>2024.20319208417</v>
      </c>
      <c r="DY36">
        <v>10872.4665562306</v>
      </c>
      <c r="DZ36">
        <v>105.253279930018</v>
      </c>
      <c r="EA36">
        <v>3263.7512014244098</v>
      </c>
      <c r="EB36">
        <v>584.95458348532202</v>
      </c>
      <c r="EC36">
        <v>3990.1540424149098</v>
      </c>
      <c r="ED36">
        <v>467.90945252100801</v>
      </c>
      <c r="EE36">
        <v>15764.263018370901</v>
      </c>
      <c r="EF36">
        <v>7551.9209986015803</v>
      </c>
      <c r="EG36">
        <v>1405417.2295844001</v>
      </c>
      <c r="EH36">
        <v>7263.8843273648599</v>
      </c>
      <c r="EI36">
        <v>3621.91331040254</v>
      </c>
      <c r="EJ36">
        <v>130065.459680158</v>
      </c>
      <c r="EK36">
        <v>28162.5707741841</v>
      </c>
      <c r="EL36">
        <v>3361.7612615121602</v>
      </c>
      <c r="EM36">
        <v>7268.7890887060603</v>
      </c>
      <c r="EN36">
        <v>17.736862099995701</v>
      </c>
      <c r="EO36">
        <v>6097.5874755665</v>
      </c>
      <c r="EP36">
        <v>6637.5223871051603</v>
      </c>
      <c r="EQ36">
        <v>1072.28179130323</v>
      </c>
      <c r="ER36">
        <v>2933.1806293067002</v>
      </c>
      <c r="ES36">
        <v>10277.4442032479</v>
      </c>
      <c r="ET36">
        <v>11700.5972097332</v>
      </c>
      <c r="EU36">
        <v>24.767618068469702</v>
      </c>
      <c r="EV36">
        <v>432.99962396424797</v>
      </c>
      <c r="EW36">
        <v>2925.79993432026</v>
      </c>
      <c r="EX36">
        <v>2003.2424182442701</v>
      </c>
      <c r="EY36">
        <v>201.103787247627</v>
      </c>
      <c r="EZ36">
        <v>3906.08240299722</v>
      </c>
      <c r="FA36">
        <v>33455.013966450002</v>
      </c>
      <c r="FB36">
        <v>1530.39924185624</v>
      </c>
      <c r="FC36">
        <v>18031.951871076701</v>
      </c>
      <c r="FD36">
        <v>2841.4124374665998</v>
      </c>
      <c r="FE36">
        <v>2318.0337472870801</v>
      </c>
      <c r="FF36">
        <v>353628.02057713398</v>
      </c>
      <c r="FG36">
        <v>3257.1229960488399</v>
      </c>
      <c r="FH36">
        <v>1139.17675236584</v>
      </c>
      <c r="FI36">
        <v>2645.1950960275199</v>
      </c>
      <c r="FJ36">
        <v>2230.9346992352198</v>
      </c>
      <c r="FK36">
        <v>16459.330047305499</v>
      </c>
      <c r="FL36">
        <v>19787.4149140677</v>
      </c>
      <c r="FM36">
        <v>338870.31421915803</v>
      </c>
      <c r="FN36">
        <v>4308.2334836473301</v>
      </c>
      <c r="FO36">
        <v>986.50224170297599</v>
      </c>
      <c r="FP36">
        <v>1445.3067829608301</v>
      </c>
      <c r="FQ36">
        <v>3102.48223123653</v>
      </c>
      <c r="FR36">
        <v>12.0530870789677</v>
      </c>
      <c r="FS36">
        <v>2559.5266358223998</v>
      </c>
      <c r="FT36">
        <v>711.55011101387697</v>
      </c>
      <c r="FU36">
        <v>37807.337557702704</v>
      </c>
      <c r="FV36">
        <v>13168.428918539101</v>
      </c>
      <c r="FW36">
        <v>5443.5224903081398</v>
      </c>
      <c r="FX36">
        <v>421.40361129805802</v>
      </c>
      <c r="FY36">
        <v>2383.54931392659</v>
      </c>
      <c r="FZ36">
        <v>319.49086682145997</v>
      </c>
      <c r="GA36">
        <v>13110.298638443101</v>
      </c>
      <c r="GB36">
        <v>1644.1076172755199</v>
      </c>
      <c r="GC36">
        <v>2739.8342040938201</v>
      </c>
      <c r="GD36">
        <v>11118.767934029</v>
      </c>
      <c r="GE36">
        <v>2264.7685261071001</v>
      </c>
      <c r="GF36">
        <v>53523.880856371798</v>
      </c>
      <c r="GG36">
        <v>498.64436101961599</v>
      </c>
      <c r="GH36">
        <v>977.02316703530801</v>
      </c>
      <c r="GI36">
        <v>3411.34864618852</v>
      </c>
      <c r="GJ36">
        <v>1732.42303393775</v>
      </c>
      <c r="GK36">
        <v>6939.3229929995296</v>
      </c>
      <c r="GL36">
        <v>9802.0780850699593</v>
      </c>
      <c r="GM36">
        <v>10537.764939713699</v>
      </c>
      <c r="GN36">
        <v>7981.2983247423899</v>
      </c>
      <c r="GO36">
        <v>2189.5825720286698</v>
      </c>
      <c r="GP36">
        <v>529.08323604191401</v>
      </c>
      <c r="GQ36">
        <v>416.91667269495701</v>
      </c>
      <c r="GR36">
        <v>1567.80238778895</v>
      </c>
      <c r="GS36">
        <v>25411.106395594499</v>
      </c>
      <c r="GT36">
        <v>223.33580886539099</v>
      </c>
      <c r="GU36">
        <v>5005.7531641740497</v>
      </c>
      <c r="GV36">
        <v>386.29610892828902</v>
      </c>
      <c r="GW36">
        <v>2595.1460386131798</v>
      </c>
      <c r="GX36">
        <v>359.80819545022803</v>
      </c>
      <c r="GY36">
        <v>0</v>
      </c>
      <c r="GZ36">
        <v>1317.4094009646401</v>
      </c>
      <c r="HA36">
        <v>582.07185290457801</v>
      </c>
      <c r="HB36">
        <v>269.91417233876501</v>
      </c>
      <c r="HC36">
        <v>18448.272065507201</v>
      </c>
      <c r="HD36">
        <v>47235.955778502801</v>
      </c>
      <c r="HE36">
        <v>3103.1888315204501</v>
      </c>
      <c r="HF36">
        <v>19699.492922074001</v>
      </c>
      <c r="HG36">
        <v>659.15452412023103</v>
      </c>
      <c r="HH36">
        <v>713.55668624326995</v>
      </c>
      <c r="HI36">
        <v>7092.7294718918602</v>
      </c>
      <c r="HJ36">
        <v>2974.38096175377</v>
      </c>
      <c r="HK36">
        <v>620.076281628983</v>
      </c>
      <c r="HL36">
        <v>1013.05213644422</v>
      </c>
      <c r="HM36">
        <v>400.00809533327401</v>
      </c>
      <c r="HN36">
        <v>293.827906714037</v>
      </c>
      <c r="HO36">
        <v>22086.4887241863</v>
      </c>
      <c r="HP36">
        <v>28518.5378386302</v>
      </c>
      <c r="HQ36">
        <v>822.38959984220196</v>
      </c>
      <c r="HR36">
        <v>10509.272425495699</v>
      </c>
      <c r="HS36">
        <v>1042.67020970154</v>
      </c>
      <c r="HT36">
        <v>242.92805874984199</v>
      </c>
      <c r="HU36">
        <v>10704.489517350001</v>
      </c>
      <c r="HV36">
        <v>3727.7356720402099</v>
      </c>
      <c r="HW36">
        <v>480.54242544879401</v>
      </c>
      <c r="HX36">
        <v>29425.4663760765</v>
      </c>
      <c r="HY36">
        <v>1257.1991656425901</v>
      </c>
      <c r="HZ36">
        <v>448131.77357144101</v>
      </c>
      <c r="IA36">
        <v>250.93433602034199</v>
      </c>
      <c r="IB36">
        <v>1301.64358975811</v>
      </c>
      <c r="IC36">
        <v>2211.34806870395</v>
      </c>
      <c r="ID36">
        <v>0</v>
      </c>
      <c r="IE36">
        <v>6251.68994722141</v>
      </c>
      <c r="IF36">
        <v>1025.9249491187099</v>
      </c>
      <c r="IG36">
        <v>506.03201803418301</v>
      </c>
      <c r="IH36">
        <v>19107.980592362801</v>
      </c>
      <c r="II36">
        <v>8055.6597572476903</v>
      </c>
      <c r="IJ36">
        <v>20571.240497546201</v>
      </c>
      <c r="IK36">
        <v>6896.6626750721898</v>
      </c>
      <c r="IL36">
        <v>30363.897373580901</v>
      </c>
      <c r="IM36">
        <v>2593.8029274280598</v>
      </c>
      <c r="IN36">
        <v>20984.795541077099</v>
      </c>
      <c r="IO36">
        <v>2168.5969895160001</v>
      </c>
      <c r="IP36">
        <v>22.660453897753499</v>
      </c>
      <c r="IQ36">
        <v>3930.62325670562</v>
      </c>
      <c r="IR36">
        <v>3811.4116539800698</v>
      </c>
      <c r="IS36">
        <v>13564.776312309499</v>
      </c>
      <c r="IT36">
        <v>1924.16066506112</v>
      </c>
      <c r="IU36">
        <v>2000.6694008386901</v>
      </c>
      <c r="IV36">
        <v>6910.3138768410199</v>
      </c>
      <c r="IW36">
        <v>0</v>
      </c>
      <c r="IX36">
        <v>14011.324210241801</v>
      </c>
      <c r="IY36">
        <v>3150.9920879945398</v>
      </c>
      <c r="IZ36">
        <v>8443.44568546546</v>
      </c>
      <c r="JA36">
        <v>839.32704293724703</v>
      </c>
      <c r="JB36">
        <v>151.17980092953201</v>
      </c>
      <c r="JC36">
        <v>131.77143353616401</v>
      </c>
      <c r="JD36">
        <v>165.183980885165</v>
      </c>
      <c r="JE36">
        <v>1349.35237803213</v>
      </c>
      <c r="JF36">
        <v>606.05488520145104</v>
      </c>
      <c r="JG36">
        <v>93.141814855784304</v>
      </c>
      <c r="JH36">
        <v>18904.987915104299</v>
      </c>
      <c r="JI36">
        <v>2589.6528373193601</v>
      </c>
      <c r="JJ36">
        <v>11104.236327147901</v>
      </c>
      <c r="JK36">
        <v>577.18046988271396</v>
      </c>
      <c r="JL36">
        <v>2591.0012950331102</v>
      </c>
      <c r="JM36">
        <v>219028.140197976</v>
      </c>
      <c r="JN36">
        <v>7079.8433701039503</v>
      </c>
      <c r="JO36">
        <v>655.12579244093297</v>
      </c>
      <c r="JP36">
        <v>6.6147366687750901</v>
      </c>
      <c r="JQ36">
        <v>329.95254001529503</v>
      </c>
      <c r="JR36">
        <v>418.86335618754902</v>
      </c>
      <c r="JS36">
        <v>7347.2568100858298</v>
      </c>
      <c r="JT36">
        <v>35911.674543188397</v>
      </c>
      <c r="JU36">
        <v>7465.3354720690904</v>
      </c>
      <c r="JV36">
        <v>14601.9093063117</v>
      </c>
      <c r="JW36">
        <v>698.66148941368397</v>
      </c>
      <c r="JX36">
        <v>284.81898114821098</v>
      </c>
      <c r="JY36">
        <v>321.37390369379699</v>
      </c>
      <c r="JZ36">
        <v>904.44907749567301</v>
      </c>
      <c r="KA36">
        <v>940.61002479465697</v>
      </c>
      <c r="KB36">
        <v>5925.44698029557</v>
      </c>
      <c r="KC36">
        <v>244.764656068649</v>
      </c>
      <c r="KD36">
        <v>19937.384422466101</v>
      </c>
      <c r="KE36">
        <v>4805.4022977825198</v>
      </c>
      <c r="KF36">
        <v>733908.762223889</v>
      </c>
      <c r="KG36">
        <v>271519.12430133403</v>
      </c>
      <c r="KH36">
        <v>6545.2963189706497</v>
      </c>
      <c r="KI36">
        <v>3386.6993330222299</v>
      </c>
      <c r="KJ36">
        <v>20018.058918224298</v>
      </c>
      <c r="KK36">
        <v>807.82098619085195</v>
      </c>
      <c r="KL36">
        <v>4719.6982187578096</v>
      </c>
      <c r="KM36">
        <v>2562.5554068193801</v>
      </c>
      <c r="KN36">
        <v>56.3167655797835</v>
      </c>
      <c r="KO36">
        <v>229.711667084666</v>
      </c>
      <c r="KP36">
        <v>2164.3134971363002</v>
      </c>
      <c r="KQ36">
        <v>63700.4499706934</v>
      </c>
      <c r="KR36">
        <v>215.89376485279101</v>
      </c>
      <c r="KS36">
        <v>4560.2870046283697</v>
      </c>
      <c r="KT36">
        <v>935.82034488921397</v>
      </c>
      <c r="KU36">
        <v>1234.8660020116299</v>
      </c>
      <c r="KV36">
        <v>364.44554715280498</v>
      </c>
      <c r="KW36">
        <v>50829.861226752699</v>
      </c>
      <c r="KX36">
        <v>1010.06379260517</v>
      </c>
      <c r="KY36">
        <v>3385.9110104256702</v>
      </c>
      <c r="KZ36">
        <v>6290.3417100104298</v>
      </c>
      <c r="LA36">
        <v>153.157863771493</v>
      </c>
      <c r="LB36">
        <v>542.86655604668897</v>
      </c>
      <c r="LC36">
        <v>4679.0457470157098</v>
      </c>
      <c r="LD36">
        <v>90.140182732114795</v>
      </c>
      <c r="LE36">
        <v>18926.535670819601</v>
      </c>
      <c r="LF36">
        <v>1337.7841023854101</v>
      </c>
      <c r="LG36">
        <v>27508.879557076401</v>
      </c>
      <c r="LH36">
        <v>2134.2725346171701</v>
      </c>
      <c r="LI36">
        <v>11956.0044879057</v>
      </c>
      <c r="LJ36">
        <v>8349.4495601125709</v>
      </c>
      <c r="LK36">
        <v>4476.2617192091102</v>
      </c>
      <c r="LL36">
        <v>7728.8240361484104</v>
      </c>
      <c r="LM36">
        <v>282.67495992526102</v>
      </c>
      <c r="LN36">
        <v>3855.21591338709</v>
      </c>
      <c r="LO36">
        <v>293178.76073657197</v>
      </c>
      <c r="LP36">
        <v>1330.4237314300401</v>
      </c>
      <c r="LQ36">
        <v>47723.468026772898</v>
      </c>
      <c r="LR36">
        <v>1384.2119045341501</v>
      </c>
      <c r="LS36">
        <v>0</v>
      </c>
      <c r="LT36">
        <v>3391.7777731198298</v>
      </c>
      <c r="LU36">
        <v>10030.2437072099</v>
      </c>
      <c r="LV36">
        <v>8070.4874047188196</v>
      </c>
      <c r="LW36">
        <v>18912.1208155922</v>
      </c>
      <c r="LX36">
        <v>3518.4297671774102</v>
      </c>
      <c r="LY36">
        <v>1030.46299463268</v>
      </c>
      <c r="LZ36">
        <v>7329.6037653506501</v>
      </c>
      <c r="MA36">
        <v>5856.6793086778798</v>
      </c>
      <c r="MB36">
        <v>15966.719999844599</v>
      </c>
      <c r="MC36">
        <v>1614.06253053154</v>
      </c>
      <c r="MD36">
        <v>2179.1581976032999</v>
      </c>
      <c r="ME36">
        <v>3754.15999973935</v>
      </c>
      <c r="MF36">
        <v>48462.391786371103</v>
      </c>
      <c r="MG36">
        <v>1002.83575825501</v>
      </c>
      <c r="MH36">
        <v>23787.223322853799</v>
      </c>
      <c r="MI36">
        <v>5416.2719757157602</v>
      </c>
      <c r="MJ36">
        <v>3099.6687343845801</v>
      </c>
      <c r="MK36">
        <v>2056.7430080238701</v>
      </c>
      <c r="ML36">
        <v>204.20706721353201</v>
      </c>
      <c r="MM36">
        <v>2878.0204486821299</v>
      </c>
      <c r="MN36">
        <v>6643.0515764208603</v>
      </c>
      <c r="MO36">
        <v>764.56064597165403</v>
      </c>
      <c r="MP36">
        <v>235.591987799826</v>
      </c>
      <c r="MQ36">
        <v>3779.6781049701199</v>
      </c>
      <c r="MR36">
        <v>479.77134032306799</v>
      </c>
      <c r="MS36">
        <v>15.882809119919401</v>
      </c>
      <c r="MT36">
        <v>4191.9487045568803</v>
      </c>
      <c r="MU36">
        <v>5067.0111786549696</v>
      </c>
      <c r="MV36">
        <v>89.853589555361694</v>
      </c>
      <c r="MW36">
        <v>1005.79118493627</v>
      </c>
      <c r="MX36">
        <v>7843.2965476725603</v>
      </c>
      <c r="MY36">
        <v>19635.805078674199</v>
      </c>
      <c r="MZ36">
        <v>3058.4346659243201</v>
      </c>
      <c r="NA36">
        <v>4275.2290989342901</v>
      </c>
      <c r="NB36">
        <v>2884.8835863248</v>
      </c>
      <c r="NC36">
        <v>174.29148952495001</v>
      </c>
      <c r="ND36">
        <v>1548.57313162726</v>
      </c>
      <c r="NE36">
        <v>2896.4925961975</v>
      </c>
      <c r="NF36">
        <v>2166.5013607435599</v>
      </c>
      <c r="NG36">
        <v>2154.6401914857302</v>
      </c>
      <c r="NH36">
        <v>225.35356160830901</v>
      </c>
      <c r="NI36">
        <v>197.33182211643501</v>
      </c>
      <c r="NJ36">
        <v>11575.1970279457</v>
      </c>
      <c r="NK36">
        <v>1742.9152312015699</v>
      </c>
      <c r="NL36">
        <v>335.86318127592199</v>
      </c>
      <c r="NM36">
        <v>803.89861101488304</v>
      </c>
      <c r="NN36">
        <v>1339.8698651296299</v>
      </c>
      <c r="NO36">
        <v>262.70811953440398</v>
      </c>
      <c r="NP36">
        <v>4658.4559423943201</v>
      </c>
      <c r="NQ36">
        <v>2123.4358952678199</v>
      </c>
      <c r="NR36">
        <v>63061.769850592304</v>
      </c>
      <c r="NS36">
        <v>921.957575617315</v>
      </c>
      <c r="NT36">
        <v>660.58071062448903</v>
      </c>
      <c r="NU36">
        <v>1953.29777971815</v>
      </c>
      <c r="NV36">
        <v>68.627425621430206</v>
      </c>
      <c r="NW36">
        <v>3442.39887248687</v>
      </c>
      <c r="NX36">
        <v>8009.1436510738504</v>
      </c>
      <c r="NY36">
        <v>7287.8895230834096</v>
      </c>
      <c r="NZ36">
        <v>4446.6789407043098</v>
      </c>
      <c r="OA36">
        <v>7704.0829670993899</v>
      </c>
      <c r="OB36">
        <v>12622.8851425794</v>
      </c>
      <c r="OC36">
        <v>372.72291083504803</v>
      </c>
      <c r="OD36">
        <v>1717.1908485819399</v>
      </c>
      <c r="OE36">
        <v>182.02621982672599</v>
      </c>
      <c r="OF36">
        <v>14184.6793256738</v>
      </c>
      <c r="OG36">
        <v>4102.0527608784796</v>
      </c>
      <c r="OH36">
        <v>2201.0986349544901</v>
      </c>
      <c r="OI36">
        <v>4307.1062409421402</v>
      </c>
      <c r="OJ36">
        <v>4766.6811338152502</v>
      </c>
      <c r="OK36">
        <v>2944.53373137684</v>
      </c>
      <c r="OL36">
        <v>385.83977704703602</v>
      </c>
      <c r="OM36">
        <v>156898.19038418401</v>
      </c>
      <c r="ON36">
        <v>2126.9498122667301</v>
      </c>
      <c r="OO36">
        <v>2491.5383363303899</v>
      </c>
      <c r="OP36">
        <v>6913.2383478070597</v>
      </c>
      <c r="OQ36">
        <v>12054.222189350499</v>
      </c>
      <c r="OR36">
        <v>89399.148924562105</v>
      </c>
      <c r="OS36">
        <v>2870.3247947559498</v>
      </c>
      <c r="OT36">
        <v>1230.3389019578501</v>
      </c>
      <c r="OU36">
        <v>1092.7387257585499</v>
      </c>
      <c r="OV36">
        <v>40.918851730444501</v>
      </c>
      <c r="OW36">
        <v>2254.14283324079</v>
      </c>
      <c r="OX36">
        <v>768.65692503197295</v>
      </c>
      <c r="OY36">
        <v>18702.590654356802</v>
      </c>
      <c r="OZ36">
        <v>14013.725676251801</v>
      </c>
      <c r="PA36">
        <v>646.51992969871003</v>
      </c>
      <c r="PB36">
        <v>518.39529810240799</v>
      </c>
      <c r="PC36">
        <v>1307.2331410720899</v>
      </c>
      <c r="PD36">
        <v>1241.96160824038</v>
      </c>
      <c r="PE36">
        <v>69862.841066394598</v>
      </c>
      <c r="PF36">
        <v>64009.421644399503</v>
      </c>
      <c r="PG36">
        <v>57855.8180743548</v>
      </c>
      <c r="PH36">
        <v>1412.4362815036</v>
      </c>
      <c r="PI36">
        <v>42949.887698699902</v>
      </c>
      <c r="PJ36">
        <v>4301.4242846406296</v>
      </c>
      <c r="PK36">
        <v>4726.3763050597399</v>
      </c>
      <c r="PL36">
        <v>51.805015293522302</v>
      </c>
      <c r="PM36">
        <v>3077.8678164248499</v>
      </c>
      <c r="PN36">
        <v>2703.7500828268298</v>
      </c>
      <c r="PO36">
        <v>75.929412946719296</v>
      </c>
      <c r="PP36">
        <v>7357.2606428392801</v>
      </c>
      <c r="PQ36">
        <v>15763.595349453701</v>
      </c>
      <c r="PR36">
        <v>203575.94353762601</v>
      </c>
      <c r="PS36">
        <v>82835.110302656103</v>
      </c>
      <c r="PT36">
        <v>2632.1734207541099</v>
      </c>
      <c r="PU36">
        <v>3189.30601961195</v>
      </c>
      <c r="PV36">
        <v>122.633313745161</v>
      </c>
      <c r="PW36">
        <v>6347.7361456822</v>
      </c>
      <c r="PX36">
        <v>10800.598902833401</v>
      </c>
      <c r="PY36">
        <v>7778.4731764706903</v>
      </c>
      <c r="PZ36">
        <v>131.807500280423</v>
      </c>
      <c r="QA36">
        <v>271.20156434299997</v>
      </c>
      <c r="QB36">
        <v>19663.9400942805</v>
      </c>
      <c r="QC36">
        <v>13747.7889081373</v>
      </c>
      <c r="QD36">
        <v>776.33025870654797</v>
      </c>
      <c r="QE36">
        <v>664.52614904804705</v>
      </c>
      <c r="QF36">
        <v>1694.4608061575</v>
      </c>
      <c r="QG36">
        <v>7359.8507002500801</v>
      </c>
      <c r="QH36">
        <v>834.53953545162096</v>
      </c>
      <c r="QI36">
        <v>494.615982831422</v>
      </c>
      <c r="QJ36">
        <v>40790.2948177668</v>
      </c>
      <c r="QK36">
        <v>51120.023914581499</v>
      </c>
      <c r="QL36">
        <v>4521.0081588389203</v>
      </c>
      <c r="QM36">
        <v>29264.3834228343</v>
      </c>
      <c r="QN36">
        <v>7781.0516234690704</v>
      </c>
      <c r="QO36">
        <v>1719.7741598602199</v>
      </c>
      <c r="QP36">
        <v>1297.15441975923</v>
      </c>
      <c r="QQ36">
        <v>2309.9740410362101</v>
      </c>
      <c r="QR36">
        <v>1087.4953114279399</v>
      </c>
      <c r="QS36">
        <v>2353.0219253659502</v>
      </c>
      <c r="QT36">
        <v>1196.7993929392501</v>
      </c>
      <c r="QU36">
        <v>2173.5502405442599</v>
      </c>
      <c r="QV36">
        <v>166.65044372035399</v>
      </c>
      <c r="QW36">
        <v>0</v>
      </c>
      <c r="QX36">
        <v>129329.736507535</v>
      </c>
      <c r="QY36">
        <v>374.40696815951202</v>
      </c>
      <c r="QZ36">
        <v>3043.3198016135698</v>
      </c>
      <c r="RA36">
        <v>3713.3984492354898</v>
      </c>
      <c r="RB36">
        <v>7721.6616511822704</v>
      </c>
      <c r="RC36">
        <v>7224.9009754232502</v>
      </c>
      <c r="RD36">
        <v>1680.1383134535099</v>
      </c>
      <c r="RE36">
        <v>513.71654669124803</v>
      </c>
      <c r="RF36">
        <v>400.00243993985299</v>
      </c>
      <c r="RG36">
        <v>611.480873142723</v>
      </c>
      <c r="RH36">
        <v>25252.291601400801</v>
      </c>
      <c r="RI36">
        <v>6787.7003483623603</v>
      </c>
      <c r="RJ36">
        <v>410.27309524444502</v>
      </c>
      <c r="RK36">
        <v>3281.30132575364</v>
      </c>
      <c r="RL36">
        <v>540.01991710662799</v>
      </c>
      <c r="RM36">
        <v>1060.9678189124199</v>
      </c>
      <c r="RN36">
        <v>99.225547349851595</v>
      </c>
      <c r="RO36">
        <v>1702.57194238686</v>
      </c>
      <c r="RP36">
        <v>30148.982793170901</v>
      </c>
      <c r="RQ36">
        <v>790.78953438099302</v>
      </c>
      <c r="RR36">
        <v>1091.9757921893099</v>
      </c>
      <c r="RS36">
        <v>1356.21841772471</v>
      </c>
      <c r="RT36">
        <v>3228.2449655508799</v>
      </c>
      <c r="RU36">
        <v>452.56241773988199</v>
      </c>
      <c r="RV36">
        <v>23.700657545928799</v>
      </c>
      <c r="RW36">
        <v>2513.4338831342402</v>
      </c>
      <c r="RX36">
        <v>5522.0632586022002</v>
      </c>
      <c r="RY36">
        <v>19427.752286768398</v>
      </c>
      <c r="RZ36">
        <v>1689.6044436461</v>
      </c>
      <c r="SA36">
        <v>2632.0174428074902</v>
      </c>
      <c r="SB36">
        <v>4095.7065684487902</v>
      </c>
      <c r="SC36">
        <v>78.864925364000896</v>
      </c>
      <c r="SD36">
        <v>358.67563812576901</v>
      </c>
      <c r="SE36">
        <v>15695.8918630808</v>
      </c>
      <c r="SF36">
        <v>885.95808467574602</v>
      </c>
      <c r="SG36">
        <v>916.52764479871598</v>
      </c>
      <c r="SH36">
        <v>469.44888312886701</v>
      </c>
      <c r="SI36">
        <v>3649.2697985605</v>
      </c>
      <c r="SJ36">
        <v>861.06260178689297</v>
      </c>
      <c r="SK36">
        <v>12327.992982092201</v>
      </c>
      <c r="SL36">
        <v>33442.163306366499</v>
      </c>
      <c r="SM36">
        <v>25269.184504590201</v>
      </c>
      <c r="SN36">
        <v>2532.7505625366598</v>
      </c>
      <c r="SO36">
        <v>23.5761820351971</v>
      </c>
      <c r="SP36">
        <v>1870.3704417854899</v>
      </c>
      <c r="SQ36">
        <v>6111.6740971807503</v>
      </c>
      <c r="SR36">
        <v>184084.97605451601</v>
      </c>
      <c r="SS36">
        <v>725.56916752547204</v>
      </c>
      <c r="ST36">
        <v>532.71545005947598</v>
      </c>
      <c r="SU36">
        <v>5027.0873211144099</v>
      </c>
      <c r="SV36">
        <v>1070.2341705460101</v>
      </c>
      <c r="SW36">
        <v>454.06702439999901</v>
      </c>
      <c r="SX36">
        <v>899.85474756151802</v>
      </c>
      <c r="SY36">
        <v>996.86933418253398</v>
      </c>
      <c r="SZ36">
        <v>16693.630935790101</v>
      </c>
      <c r="TA36">
        <v>3810.7439511102898</v>
      </c>
      <c r="TB36">
        <v>6671.2233765227302</v>
      </c>
      <c r="TC36">
        <v>33794.2651153154</v>
      </c>
      <c r="TD36">
        <v>563.95613875451897</v>
      </c>
      <c r="TE36">
        <v>16649.010326706401</v>
      </c>
      <c r="TF36">
        <v>1376.2887322993399</v>
      </c>
      <c r="TG36">
        <v>5166.8626136005996</v>
      </c>
      <c r="TH36">
        <v>10031.8020606438</v>
      </c>
      <c r="TI36">
        <v>51988.9969397643</v>
      </c>
      <c r="TJ36">
        <v>142.39213459009801</v>
      </c>
      <c r="TK36">
        <v>1677.91853386252</v>
      </c>
      <c r="TL36">
        <v>846.07732959432406</v>
      </c>
      <c r="TM36">
        <v>1552.0865685988799</v>
      </c>
      <c r="TN36">
        <v>6495.6593002789996</v>
      </c>
      <c r="TO36">
        <v>419.81712882153101</v>
      </c>
      <c r="TP36">
        <v>204841.26685680301</v>
      </c>
      <c r="TQ36">
        <v>139.380503577658</v>
      </c>
      <c r="TR36">
        <v>1420.3952123927099</v>
      </c>
      <c r="TS36">
        <v>14135.532994113601</v>
      </c>
      <c r="TT36">
        <v>590843.70729871094</v>
      </c>
      <c r="TU36">
        <v>801.49941211499402</v>
      </c>
      <c r="TV36">
        <v>3.2406628681627501</v>
      </c>
      <c r="TW36">
        <v>3426.9599163830799</v>
      </c>
      <c r="TX36">
        <v>3330.5652008249599</v>
      </c>
      <c r="TY36">
        <v>46644.666121748</v>
      </c>
      <c r="TZ36">
        <v>17578.6467718559</v>
      </c>
      <c r="UA36">
        <v>2926.1765915270698</v>
      </c>
      <c r="UB36">
        <v>14555.1802517257</v>
      </c>
      <c r="UC36">
        <v>390.008712560802</v>
      </c>
      <c r="UD36">
        <v>1516.0835407888701</v>
      </c>
      <c r="UE36">
        <v>18890.321388134402</v>
      </c>
      <c r="UF36">
        <v>13511.9022380025</v>
      </c>
      <c r="UG36">
        <v>1449.9471037779399</v>
      </c>
      <c r="UH36">
        <v>1615.99102019361</v>
      </c>
      <c r="UI36">
        <v>270939.43394419202</v>
      </c>
      <c r="UJ36">
        <v>771.71263272722297</v>
      </c>
      <c r="UK36">
        <v>1194.17671515201</v>
      </c>
      <c r="UL36">
        <v>431.32792745044998</v>
      </c>
      <c r="UM36">
        <v>0</v>
      </c>
      <c r="UN36">
        <v>35.1834843696316</v>
      </c>
      <c r="UO36">
        <v>453.38996777537398</v>
      </c>
      <c r="UP36">
        <v>10139.8281209991</v>
      </c>
      <c r="UQ36">
        <v>37146.017789621299</v>
      </c>
      <c r="UR36">
        <v>813.43767639631301</v>
      </c>
      <c r="US36">
        <v>104111.07728646899</v>
      </c>
      <c r="UT36">
        <v>340.83307885297</v>
      </c>
      <c r="UU36">
        <v>26301.432843627801</v>
      </c>
      <c r="UV36">
        <v>1077.22511996764</v>
      </c>
      <c r="UW36">
        <v>769.34674321203897</v>
      </c>
      <c r="UX36">
        <v>4036.8068207978399</v>
      </c>
      <c r="UY36">
        <v>5211.4818836087597</v>
      </c>
      <c r="UZ36">
        <v>42.834455260979098</v>
      </c>
      <c r="VA36">
        <v>6521.87223582549</v>
      </c>
      <c r="VB36">
        <v>25.939344213319998</v>
      </c>
      <c r="VC36">
        <v>862.37803559711404</v>
      </c>
      <c r="VD36">
        <v>667.68039094173605</v>
      </c>
      <c r="VE36">
        <v>4267.4264889886899</v>
      </c>
      <c r="VF36">
        <v>0</v>
      </c>
      <c r="VG36">
        <v>277.39812776665701</v>
      </c>
      <c r="VH36">
        <v>350.59568934353501</v>
      </c>
      <c r="VI36">
        <v>4215.5649534495296</v>
      </c>
      <c r="VJ36">
        <v>5682.9324434567498</v>
      </c>
      <c r="VK36">
        <v>5689.2691108728905</v>
      </c>
      <c r="VL36">
        <v>10.2631315164775</v>
      </c>
      <c r="VM36">
        <v>74712.115724827294</v>
      </c>
      <c r="VN36">
        <v>1532.9526636989399</v>
      </c>
      <c r="VO36">
        <v>1958.13118669234</v>
      </c>
      <c r="VP36">
        <v>3954.0219130440701</v>
      </c>
      <c r="VQ36">
        <v>21080.431118545199</v>
      </c>
      <c r="VR36">
        <v>13136.6254706379</v>
      </c>
      <c r="VS36">
        <v>10088.798995524199</v>
      </c>
      <c r="VT36">
        <v>8617.6316483322298</v>
      </c>
      <c r="VU36">
        <v>5603.2185375591398</v>
      </c>
      <c r="VV36">
        <v>22563.463520582001</v>
      </c>
      <c r="VW36">
        <v>6664.32387412752</v>
      </c>
      <c r="VX36">
        <v>6236.3198878782396</v>
      </c>
      <c r="VY36">
        <v>1308.7840289547501</v>
      </c>
      <c r="VZ36">
        <v>1246.49796813272</v>
      </c>
      <c r="WA36">
        <v>408.81848320044799</v>
      </c>
      <c r="WB36">
        <v>1472.1601366341899</v>
      </c>
      <c r="WC36">
        <v>2802.92914995311</v>
      </c>
      <c r="WD36">
        <v>5971.5158455546198</v>
      </c>
      <c r="WE36">
        <v>9901.6098196223102</v>
      </c>
      <c r="WF36">
        <v>5084.6780999786697</v>
      </c>
      <c r="WG36">
        <v>4945.6858530989603</v>
      </c>
      <c r="WH36">
        <v>160.857091526456</v>
      </c>
      <c r="WI36">
        <v>231.04927386947301</v>
      </c>
      <c r="WJ36">
        <v>1176.8449322081599</v>
      </c>
      <c r="WK36">
        <v>2699.8015708202702</v>
      </c>
      <c r="WL36">
        <v>25959.4529894716</v>
      </c>
      <c r="WM36">
        <v>38226.473424772499</v>
      </c>
      <c r="WN36">
        <v>4865.8460688185596</v>
      </c>
      <c r="WO36">
        <v>4306.76975858274</v>
      </c>
      <c r="WP36">
        <v>15427.5250783674</v>
      </c>
      <c r="WQ36">
        <v>7427.86833986485</v>
      </c>
      <c r="WR36">
        <v>5007.5470953602999</v>
      </c>
      <c r="WS36">
        <v>4572.1918062408804</v>
      </c>
      <c r="WT36">
        <v>163832.98800000601</v>
      </c>
      <c r="WU36">
        <v>1670.65846344283</v>
      </c>
      <c r="WV36">
        <v>2454.8937494383199</v>
      </c>
      <c r="WW36">
        <v>671.42401247468501</v>
      </c>
      <c r="WX36">
        <v>120893.02113104401</v>
      </c>
      <c r="WY36">
        <v>1968.88588066073</v>
      </c>
      <c r="WZ36">
        <v>118360.802356431</v>
      </c>
      <c r="XA36">
        <v>5558.1231493516998</v>
      </c>
      <c r="XB36">
        <v>6988.6754742664798</v>
      </c>
      <c r="XC36">
        <v>5479.0148616586202</v>
      </c>
      <c r="XD36">
        <v>1124.2315365050499</v>
      </c>
      <c r="XE36">
        <v>1311.72661720934</v>
      </c>
      <c r="XF36">
        <v>932.58722644848604</v>
      </c>
      <c r="XG36">
        <v>14544.0268178283</v>
      </c>
      <c r="XH36">
        <v>359.97234502539902</v>
      </c>
      <c r="XI36">
        <v>2963.2774509873302</v>
      </c>
      <c r="XJ36">
        <v>6341.1238959355696</v>
      </c>
      <c r="XK36">
        <v>1303.8839237898201</v>
      </c>
      <c r="XL36">
        <v>1081.3477510241501</v>
      </c>
      <c r="XM36">
        <v>3902.8760758158801</v>
      </c>
      <c r="XN36">
        <v>6378.2023066081601</v>
      </c>
      <c r="XO36">
        <v>1172.8296030147301</v>
      </c>
      <c r="XP36">
        <v>856.55807092264104</v>
      </c>
      <c r="XQ36">
        <v>56481.1000976781</v>
      </c>
      <c r="XR36">
        <v>11825.067013936499</v>
      </c>
      <c r="XS36">
        <v>36372.925414980797</v>
      </c>
      <c r="XT36">
        <v>7715.4554833647999</v>
      </c>
      <c r="XU36">
        <v>23035.581354297701</v>
      </c>
      <c r="XV36">
        <v>32459.759524628302</v>
      </c>
      <c r="XW36">
        <v>576.21471617588202</v>
      </c>
      <c r="XX36">
        <v>25.161634301534001</v>
      </c>
      <c r="XY36">
        <v>3116.7099375871198</v>
      </c>
      <c r="XZ36">
        <v>3774.4370298000099</v>
      </c>
      <c r="YA36">
        <v>19857.1345870265</v>
      </c>
      <c r="YB36">
        <v>734.80678970856695</v>
      </c>
      <c r="YC36">
        <v>2012.9088889976999</v>
      </c>
      <c r="YD36">
        <v>2444.0133144787501</v>
      </c>
      <c r="YE36">
        <v>316.39949674785601</v>
      </c>
      <c r="YF36">
        <v>15.952822662154301</v>
      </c>
      <c r="YG36">
        <v>591.72387226638398</v>
      </c>
      <c r="YH36">
        <v>9155.0564149105394</v>
      </c>
      <c r="YI36">
        <v>18089.516644287301</v>
      </c>
      <c r="YJ36">
        <v>2656.7355165112899</v>
      </c>
      <c r="YK36">
        <v>31137.272231813899</v>
      </c>
      <c r="YL36">
        <v>1526.6154490215099</v>
      </c>
      <c r="YM36">
        <v>3565.9099642057199</v>
      </c>
      <c r="YN36">
        <v>40421.531977618499</v>
      </c>
      <c r="YO36">
        <v>3982.2841087798301</v>
      </c>
      <c r="YP36">
        <v>12480.866762968901</v>
      </c>
      <c r="YQ36">
        <v>9094.6208057600797</v>
      </c>
      <c r="YR36">
        <v>39036.494152827901</v>
      </c>
      <c r="YS36">
        <v>63017.2954323632</v>
      </c>
      <c r="YT36">
        <v>7142.7757718428702</v>
      </c>
      <c r="YU36">
        <v>215.27971770354199</v>
      </c>
      <c r="YV36">
        <v>40740.803018673003</v>
      </c>
      <c r="YW36">
        <v>1945.58041478468</v>
      </c>
      <c r="YX36">
        <v>25789.533341783401</v>
      </c>
      <c r="YY36">
        <v>177990.157621669</v>
      </c>
      <c r="YZ36">
        <v>6313.1455582663202</v>
      </c>
      <c r="ZA36">
        <v>1577.50993248546</v>
      </c>
      <c r="ZB36">
        <v>3292.4518580341201</v>
      </c>
      <c r="ZC36">
        <v>119539.358580685</v>
      </c>
      <c r="ZD36">
        <v>1332.98934657359</v>
      </c>
      <c r="ZE36">
        <v>1738.882869071</v>
      </c>
      <c r="ZF36">
        <v>48941.181060346702</v>
      </c>
      <c r="ZG36">
        <v>9606.7935503789395</v>
      </c>
      <c r="ZH36">
        <v>206.593140729206</v>
      </c>
      <c r="ZI36">
        <v>3750.4150972970901</v>
      </c>
      <c r="ZJ36">
        <v>139925.34549504801</v>
      </c>
      <c r="ZK36">
        <v>5747.9951997122198</v>
      </c>
      <c r="ZL36">
        <v>9717.5483302978992</v>
      </c>
      <c r="ZM36">
        <v>2789.66417933716</v>
      </c>
      <c r="ZN36">
        <v>6759.6839780402597</v>
      </c>
      <c r="ZO36">
        <v>43.878685763284302</v>
      </c>
      <c r="ZP36">
        <v>1584.78367015138</v>
      </c>
      <c r="ZQ36">
        <v>12621.094911559199</v>
      </c>
      <c r="ZR36">
        <v>9201.0459111045802</v>
      </c>
      <c r="ZS36">
        <v>265.85225192426901</v>
      </c>
      <c r="ZT36">
        <v>2848.4445826022502</v>
      </c>
      <c r="ZU36">
        <v>14660.959608651299</v>
      </c>
      <c r="ZV36">
        <v>451.05658828638502</v>
      </c>
      <c r="ZW36">
        <v>43398.9948244365</v>
      </c>
      <c r="ZX36">
        <v>32734.4136364275</v>
      </c>
      <c r="ZY36">
        <v>13063.554780640899</v>
      </c>
      <c r="ZZ36">
        <v>278.00384920689203</v>
      </c>
      <c r="AAA36">
        <v>1232.76692214585</v>
      </c>
      <c r="AAB36">
        <v>9898.8927516138501</v>
      </c>
      <c r="AAC36">
        <v>17885.579818302602</v>
      </c>
      <c r="AAD36">
        <v>4736.1588822292197</v>
      </c>
      <c r="AAE36">
        <v>318.510834863882</v>
      </c>
      <c r="AAF36">
        <v>3997.9618127618601</v>
      </c>
    </row>
    <row r="37" spans="1:708" x14ac:dyDescent="0.35">
      <c r="A37" t="s">
        <v>740</v>
      </c>
      <c r="B37" s="1" t="s">
        <v>1</v>
      </c>
      <c r="C37">
        <v>0</v>
      </c>
      <c r="D37" t="s">
        <v>760</v>
      </c>
      <c r="E37" s="1" t="s">
        <v>763</v>
      </c>
      <c r="F37">
        <v>1916.2470378614701</v>
      </c>
      <c r="G37">
        <v>2640.4116150937498</v>
      </c>
      <c r="H37">
        <v>1136.7214886295001</v>
      </c>
      <c r="I37">
        <v>828.88107220247605</v>
      </c>
      <c r="J37">
        <v>181.46409346302701</v>
      </c>
      <c r="K37">
        <v>5378.4911072855402</v>
      </c>
      <c r="L37">
        <v>482.61849218668902</v>
      </c>
      <c r="M37">
        <v>2163.1700593229998</v>
      </c>
      <c r="N37">
        <v>749.08622394560496</v>
      </c>
      <c r="O37">
        <v>155.54737630408999</v>
      </c>
      <c r="P37">
        <v>672.53102487915896</v>
      </c>
      <c r="Q37">
        <v>1121.2611597708701</v>
      </c>
      <c r="R37">
        <v>327.43687968839498</v>
      </c>
      <c r="S37">
        <v>433.78293957179699</v>
      </c>
      <c r="T37">
        <v>11.5378401527819</v>
      </c>
      <c r="U37">
        <v>4431.9667439750701</v>
      </c>
      <c r="V37">
        <v>1004.01503157727</v>
      </c>
      <c r="W37">
        <v>239.267490402155</v>
      </c>
      <c r="X37">
        <v>5233.6833579836202</v>
      </c>
      <c r="Y37">
        <v>201.64491305785199</v>
      </c>
      <c r="Z37">
        <v>1904.3075745888</v>
      </c>
      <c r="AA37">
        <v>1265.07146479724</v>
      </c>
      <c r="AB37">
        <v>14439.216686989001</v>
      </c>
      <c r="AC37">
        <v>4789.36432694209</v>
      </c>
      <c r="AD37">
        <v>1694.9560957701001</v>
      </c>
      <c r="AE37">
        <v>1838.8643559613399</v>
      </c>
      <c r="AF37">
        <v>1146.28584303038</v>
      </c>
      <c r="AG37">
        <v>9465.9722595570493</v>
      </c>
      <c r="AH37">
        <v>1958.34509612854</v>
      </c>
      <c r="AI37">
        <v>1121.3456980664</v>
      </c>
      <c r="AJ37">
        <v>2843.0699477824401</v>
      </c>
      <c r="AK37">
        <v>8078.3528005942399</v>
      </c>
      <c r="AL37">
        <v>469.494018612101</v>
      </c>
      <c r="AM37">
        <v>1387.8692873300799</v>
      </c>
      <c r="AN37">
        <v>15296.108715594601</v>
      </c>
      <c r="AO37">
        <v>204.30912488080099</v>
      </c>
      <c r="AP37">
        <v>0</v>
      </c>
      <c r="AQ37">
        <v>1203.41748304973</v>
      </c>
      <c r="AR37">
        <v>5445.7764055928701</v>
      </c>
      <c r="AS37">
        <v>897.29496680556304</v>
      </c>
      <c r="AT37">
        <v>1095.9509969590199</v>
      </c>
      <c r="AU37">
        <v>5882.95155735975</v>
      </c>
      <c r="AV37">
        <v>2658.4585649465798</v>
      </c>
      <c r="AW37">
        <v>1242.6035513716499</v>
      </c>
      <c r="AX37">
        <v>2316.4707043950202</v>
      </c>
      <c r="AY37">
        <v>1993.62283752487</v>
      </c>
      <c r="AZ37">
        <v>1263.0340727365999</v>
      </c>
      <c r="BA37">
        <v>849.69022558849997</v>
      </c>
      <c r="BB37">
        <v>115560.683633653</v>
      </c>
      <c r="BC37">
        <v>12310.923377081799</v>
      </c>
      <c r="BD37">
        <v>5389.5799444513796</v>
      </c>
      <c r="BE37">
        <v>14947.904399003701</v>
      </c>
      <c r="BF37">
        <v>28459.398991002101</v>
      </c>
      <c r="BG37">
        <v>9709.0164782005104</v>
      </c>
      <c r="BH37">
        <v>4369.0301115745997</v>
      </c>
      <c r="BI37">
        <v>1899.08589724736</v>
      </c>
      <c r="BJ37">
        <v>9310.7485152794707</v>
      </c>
      <c r="BK37">
        <v>14351.1083136589</v>
      </c>
      <c r="BL37">
        <v>389.52235282170699</v>
      </c>
      <c r="BM37">
        <v>1889.7859164603899</v>
      </c>
      <c r="BN37">
        <v>916.75465340362098</v>
      </c>
      <c r="BO37">
        <v>4486.6637165053698</v>
      </c>
      <c r="BP37">
        <v>494.33160171075298</v>
      </c>
      <c r="BQ37">
        <v>54519.077073062603</v>
      </c>
      <c r="BR37">
        <v>712.590989366347</v>
      </c>
      <c r="BS37">
        <v>422.739438944683</v>
      </c>
      <c r="BT37">
        <v>191947.155184395</v>
      </c>
      <c r="BU37">
        <v>2593.7660572055102</v>
      </c>
      <c r="BV37">
        <v>4215.4056387519504</v>
      </c>
      <c r="BW37">
        <v>6779.1653091785702</v>
      </c>
      <c r="BX37">
        <v>3688.97807512484</v>
      </c>
      <c r="BY37">
        <v>479.841274231591</v>
      </c>
      <c r="BZ37">
        <v>1236.27482573576</v>
      </c>
      <c r="CA37">
        <v>537.85963813174806</v>
      </c>
      <c r="CB37">
        <v>657.09603161304199</v>
      </c>
      <c r="CC37">
        <v>2114.4049407746202</v>
      </c>
      <c r="CD37">
        <v>268.90187636928403</v>
      </c>
      <c r="CE37">
        <v>3783.60445992219</v>
      </c>
      <c r="CF37">
        <v>14503.290248928401</v>
      </c>
      <c r="CG37">
        <v>2087.8638754328299</v>
      </c>
      <c r="CH37">
        <v>9298.1098492298406</v>
      </c>
      <c r="CI37">
        <v>10566.183380917601</v>
      </c>
      <c r="CJ37">
        <v>3394.8861028363599</v>
      </c>
      <c r="CK37">
        <v>231.73100432546701</v>
      </c>
      <c r="CL37">
        <v>8864.1511926699804</v>
      </c>
      <c r="CM37">
        <v>2661.8458580544602</v>
      </c>
      <c r="CN37">
        <v>2899.34081780625</v>
      </c>
      <c r="CO37">
        <v>6509.1766638077397</v>
      </c>
      <c r="CP37">
        <v>12649.1712092779</v>
      </c>
      <c r="CQ37">
        <v>5122.5076729770099</v>
      </c>
      <c r="CR37">
        <v>991.65267206160297</v>
      </c>
      <c r="CS37">
        <v>4605.4898111738103</v>
      </c>
      <c r="CT37">
        <v>41751.336885974997</v>
      </c>
      <c r="CU37">
        <v>3351.62877216677</v>
      </c>
      <c r="CV37">
        <v>23978.772626819598</v>
      </c>
      <c r="CW37">
        <v>143.90658222561001</v>
      </c>
      <c r="CX37">
        <v>11310.1266302854</v>
      </c>
      <c r="CY37">
        <v>2968.1946324803998</v>
      </c>
      <c r="CZ37">
        <v>816.38368165546001</v>
      </c>
      <c r="DA37">
        <v>4172.0665747643898</v>
      </c>
      <c r="DB37">
        <v>250.77683905839601</v>
      </c>
      <c r="DC37">
        <v>17199.705061631201</v>
      </c>
      <c r="DD37">
        <v>5716.2767004159396</v>
      </c>
      <c r="DE37">
        <v>3054.0186557340899</v>
      </c>
      <c r="DF37">
        <v>1583.69828809505</v>
      </c>
      <c r="DG37">
        <v>1832.4520923416101</v>
      </c>
      <c r="DH37">
        <v>46.282674411808202</v>
      </c>
      <c r="DI37">
        <v>8550.5408199569192</v>
      </c>
      <c r="DJ37">
        <v>45145.943659670302</v>
      </c>
      <c r="DK37">
        <v>2091.7249335848101</v>
      </c>
      <c r="DL37">
        <v>1615.18989571104</v>
      </c>
      <c r="DM37">
        <v>17580.065632207399</v>
      </c>
      <c r="DN37">
        <v>4898.8085893255202</v>
      </c>
      <c r="DO37">
        <v>7.5812669690431296</v>
      </c>
      <c r="DP37">
        <v>2205.43128688358</v>
      </c>
      <c r="DQ37">
        <v>1843.13335783357</v>
      </c>
      <c r="DR37">
        <v>5833.8793606463596</v>
      </c>
      <c r="DS37">
        <v>1095.19316356889</v>
      </c>
      <c r="DT37">
        <v>1976.4723758909699</v>
      </c>
      <c r="DU37">
        <v>375.91489796374401</v>
      </c>
      <c r="DV37">
        <v>34117.484668074401</v>
      </c>
      <c r="DW37">
        <v>402.489636947375</v>
      </c>
      <c r="DX37">
        <v>2187.7519872563898</v>
      </c>
      <c r="DY37">
        <v>10090.1523425828</v>
      </c>
      <c r="DZ37">
        <v>119.469213425155</v>
      </c>
      <c r="EA37">
        <v>2700.6731460676901</v>
      </c>
      <c r="EB37">
        <v>669.99166681181202</v>
      </c>
      <c r="EC37">
        <v>4422.6719055108097</v>
      </c>
      <c r="ED37">
        <v>645.51948604663198</v>
      </c>
      <c r="EE37">
        <v>9685.5679056237295</v>
      </c>
      <c r="EF37">
        <v>5718.2447878357698</v>
      </c>
      <c r="EG37">
        <v>1399050.8273875499</v>
      </c>
      <c r="EH37">
        <v>7608.4337492948198</v>
      </c>
      <c r="EI37">
        <v>2683.2400346058298</v>
      </c>
      <c r="EJ37">
        <v>136244.7818429</v>
      </c>
      <c r="EK37">
        <v>45974.789752615499</v>
      </c>
      <c r="EL37">
        <v>2498.5020211699798</v>
      </c>
      <c r="EM37">
        <v>5183.4737815206099</v>
      </c>
      <c r="EN37">
        <v>38.197231365359002</v>
      </c>
      <c r="EO37">
        <v>3225.76392760012</v>
      </c>
      <c r="EP37">
        <v>8664.9981035695091</v>
      </c>
      <c r="EQ37">
        <v>1870.4540618271701</v>
      </c>
      <c r="ER37">
        <v>3131.3265922236601</v>
      </c>
      <c r="ES37">
        <v>7926.3680838807804</v>
      </c>
      <c r="ET37">
        <v>11958.4735632301</v>
      </c>
      <c r="EU37">
        <v>114.86088244380601</v>
      </c>
      <c r="EV37">
        <v>393.44539982024099</v>
      </c>
      <c r="EW37">
        <v>3189.24310981181</v>
      </c>
      <c r="EX37">
        <v>2047.02772061837</v>
      </c>
      <c r="EY37">
        <v>175.92201897002801</v>
      </c>
      <c r="EZ37">
        <v>4908.65419781729</v>
      </c>
      <c r="FA37">
        <v>28625.4098145387</v>
      </c>
      <c r="FB37">
        <v>1519.9447954360101</v>
      </c>
      <c r="FC37">
        <v>9077.8438439741094</v>
      </c>
      <c r="FD37">
        <v>3731.5289728146099</v>
      </c>
      <c r="FE37">
        <v>1362.5228240905301</v>
      </c>
      <c r="FF37">
        <v>285155.95413152798</v>
      </c>
      <c r="FG37">
        <v>5730.4925199872896</v>
      </c>
      <c r="FH37">
        <v>1215.8418056278099</v>
      </c>
      <c r="FI37">
        <v>2457.8306577499702</v>
      </c>
      <c r="FJ37">
        <v>3167.6771673350099</v>
      </c>
      <c r="FK37">
        <v>23027.421404500699</v>
      </c>
      <c r="FL37">
        <v>22315.418801596701</v>
      </c>
      <c r="FM37">
        <v>232411.20720501</v>
      </c>
      <c r="FN37">
        <v>3716.5799133656701</v>
      </c>
      <c r="FO37">
        <v>672.65475702009803</v>
      </c>
      <c r="FP37">
        <v>959.10826811991296</v>
      </c>
      <c r="FQ37">
        <v>3184.3466241942901</v>
      </c>
      <c r="FR37">
        <v>36.5821580394283</v>
      </c>
      <c r="FS37">
        <v>2483.6662040036299</v>
      </c>
      <c r="FT37">
        <v>527.84239646757896</v>
      </c>
      <c r="FU37">
        <v>56877.969424906601</v>
      </c>
      <c r="FV37">
        <v>9396.3879120927704</v>
      </c>
      <c r="FW37">
        <v>4428.0828177212197</v>
      </c>
      <c r="FX37">
        <v>223.987408279363</v>
      </c>
      <c r="FY37">
        <v>2066.8424467711202</v>
      </c>
      <c r="FZ37">
        <v>372.54428407168899</v>
      </c>
      <c r="GA37">
        <v>20173.213553908001</v>
      </c>
      <c r="GB37">
        <v>2114.0552109186801</v>
      </c>
      <c r="GC37">
        <v>2641.45316066433</v>
      </c>
      <c r="GD37">
        <v>10483.6057242317</v>
      </c>
      <c r="GE37">
        <v>2235.4356189520499</v>
      </c>
      <c r="GF37">
        <v>28379.745769197201</v>
      </c>
      <c r="GG37">
        <v>694.314606232139</v>
      </c>
      <c r="GH37">
        <v>1095.2241693988601</v>
      </c>
      <c r="GI37">
        <v>2629.9122051450699</v>
      </c>
      <c r="GJ37">
        <v>4044.8293317769699</v>
      </c>
      <c r="GK37">
        <v>5264.5670727470797</v>
      </c>
      <c r="GL37">
        <v>9923.9299566340305</v>
      </c>
      <c r="GM37">
        <v>15104.0365109214</v>
      </c>
      <c r="GN37">
        <v>8404.2741755103307</v>
      </c>
      <c r="GO37">
        <v>2093.5927277200999</v>
      </c>
      <c r="GP37">
        <v>480.66972907632999</v>
      </c>
      <c r="GQ37">
        <v>905.12119463091699</v>
      </c>
      <c r="GR37">
        <v>1541.8480707707499</v>
      </c>
      <c r="GS37">
        <v>24347.1543665143</v>
      </c>
      <c r="GT37">
        <v>159.318593197616</v>
      </c>
      <c r="GU37">
        <v>5312.7014565101799</v>
      </c>
      <c r="GV37">
        <v>624.30061708515495</v>
      </c>
      <c r="GW37">
        <v>2041.7003873313599</v>
      </c>
      <c r="GX37">
        <v>252.24723627102799</v>
      </c>
      <c r="GY37">
        <v>0</v>
      </c>
      <c r="GZ37">
        <v>1389.22649837886</v>
      </c>
      <c r="HA37">
        <v>671.69788048236796</v>
      </c>
      <c r="HB37">
        <v>499.940712325032</v>
      </c>
      <c r="HC37">
        <v>17048.052646051201</v>
      </c>
      <c r="HD37">
        <v>40250.928531223901</v>
      </c>
      <c r="HE37">
        <v>3471.45009494542</v>
      </c>
      <c r="HF37">
        <v>17482.161906481098</v>
      </c>
      <c r="HG37">
        <v>596.47140311533303</v>
      </c>
      <c r="HH37">
        <v>657.472669734291</v>
      </c>
      <c r="HI37">
        <v>7539.5630422856302</v>
      </c>
      <c r="HJ37">
        <v>7762.76326842648</v>
      </c>
      <c r="HK37">
        <v>590.60949537933504</v>
      </c>
      <c r="HL37">
        <v>1154.8003232475301</v>
      </c>
      <c r="HM37">
        <v>408.210411471697</v>
      </c>
      <c r="HN37">
        <v>552.25984533911503</v>
      </c>
      <c r="HO37">
        <v>30681.044242661101</v>
      </c>
      <c r="HP37">
        <v>39349.529125431</v>
      </c>
      <c r="HQ37">
        <v>622.10447189822503</v>
      </c>
      <c r="HR37">
        <v>8611.8947042776599</v>
      </c>
      <c r="HS37">
        <v>1271.4265655255699</v>
      </c>
      <c r="HT37">
        <v>1571.6199882180399</v>
      </c>
      <c r="HU37">
        <v>7889.50228393011</v>
      </c>
      <c r="HV37">
        <v>2977.5657879681198</v>
      </c>
      <c r="HW37">
        <v>484.75321644213801</v>
      </c>
      <c r="HX37">
        <v>32674.984487063299</v>
      </c>
      <c r="HY37">
        <v>1262.1224282753799</v>
      </c>
      <c r="HZ37">
        <v>438875.14233385399</v>
      </c>
      <c r="IA37">
        <v>251.324996444428</v>
      </c>
      <c r="IB37">
        <v>1170.1407245704299</v>
      </c>
      <c r="IC37">
        <v>2488.1881318791302</v>
      </c>
      <c r="ID37">
        <v>6.6343118087660997</v>
      </c>
      <c r="IE37">
        <v>4717.7698207256999</v>
      </c>
      <c r="IF37">
        <v>717.95966947731199</v>
      </c>
      <c r="IG37">
        <v>469.07934453988599</v>
      </c>
      <c r="IH37">
        <v>16520.009446531301</v>
      </c>
      <c r="II37">
        <v>12668.6701829086</v>
      </c>
      <c r="IJ37">
        <v>26393.3248010526</v>
      </c>
      <c r="IK37">
        <v>7267.6264329777996</v>
      </c>
      <c r="IL37">
        <v>27739.7710031149</v>
      </c>
      <c r="IM37">
        <v>2390.0088495528298</v>
      </c>
      <c r="IN37">
        <v>18290.823072895299</v>
      </c>
      <c r="IO37">
        <v>3086.5408554676701</v>
      </c>
      <c r="IP37">
        <v>20.222278047611798</v>
      </c>
      <c r="IQ37">
        <v>3560.0289980993002</v>
      </c>
      <c r="IR37">
        <v>2076.58716837776</v>
      </c>
      <c r="IS37">
        <v>14401.934897405101</v>
      </c>
      <c r="IT37">
        <v>862.69686700973898</v>
      </c>
      <c r="IU37">
        <v>1805.9533486954299</v>
      </c>
      <c r="IV37">
        <v>8247.3218459497803</v>
      </c>
      <c r="IW37">
        <v>0</v>
      </c>
      <c r="IX37">
        <v>12533.7092320212</v>
      </c>
      <c r="IY37">
        <v>3512.5897107027199</v>
      </c>
      <c r="IZ37">
        <v>7485.6600710135999</v>
      </c>
      <c r="JA37">
        <v>610.88063873665806</v>
      </c>
      <c r="JB37">
        <v>208.32556918422799</v>
      </c>
      <c r="JC37">
        <v>122.869095049333</v>
      </c>
      <c r="JD37">
        <v>196.862265576147</v>
      </c>
      <c r="JE37">
        <v>1374.24888695446</v>
      </c>
      <c r="JF37">
        <v>1241.58211282041</v>
      </c>
      <c r="JG37">
        <v>274.72029637491403</v>
      </c>
      <c r="JH37">
        <v>17885.826335690599</v>
      </c>
      <c r="JI37">
        <v>2578.2589093521301</v>
      </c>
      <c r="JJ37">
        <v>11272.1234632172</v>
      </c>
      <c r="JK37">
        <v>899.14122495198205</v>
      </c>
      <c r="JL37">
        <v>4625.9366509559204</v>
      </c>
      <c r="JM37">
        <v>302396.42252653901</v>
      </c>
      <c r="JN37">
        <v>7739.0126880144699</v>
      </c>
      <c r="JO37">
        <v>973.76485058785704</v>
      </c>
      <c r="JP37">
        <v>189.67954079092999</v>
      </c>
      <c r="JQ37">
        <v>440.55612659716098</v>
      </c>
      <c r="JR37">
        <v>268.41702876783</v>
      </c>
      <c r="JS37">
        <v>7819.3462988256797</v>
      </c>
      <c r="JT37">
        <v>39728.819223937702</v>
      </c>
      <c r="JU37">
        <v>6759.5949220716702</v>
      </c>
      <c r="JV37">
        <v>12312.491546630599</v>
      </c>
      <c r="JW37">
        <v>498.53252673677503</v>
      </c>
      <c r="JX37">
        <v>285.09449239707101</v>
      </c>
      <c r="JY37">
        <v>170.79755046777001</v>
      </c>
      <c r="JZ37">
        <v>616.62012208278497</v>
      </c>
      <c r="KA37">
        <v>993.56689100265703</v>
      </c>
      <c r="KB37">
        <v>4849.0485696381602</v>
      </c>
      <c r="KC37">
        <v>762.79795376692903</v>
      </c>
      <c r="KD37">
        <v>14022.3017366491</v>
      </c>
      <c r="KE37">
        <v>4387.4258918784899</v>
      </c>
      <c r="KF37">
        <v>737708.80429501506</v>
      </c>
      <c r="KG37">
        <v>275943.47932161699</v>
      </c>
      <c r="KH37">
        <v>6154.2850670328398</v>
      </c>
      <c r="KI37">
        <v>5767.93419061842</v>
      </c>
      <c r="KJ37">
        <v>14897.3668339871</v>
      </c>
      <c r="KK37">
        <v>1110.5669930864699</v>
      </c>
      <c r="KL37">
        <v>10293.855124411601</v>
      </c>
      <c r="KM37">
        <v>2625.7827507612401</v>
      </c>
      <c r="KN37">
        <v>74.409976806011201</v>
      </c>
      <c r="KO37">
        <v>212.12457086481501</v>
      </c>
      <c r="KP37">
        <v>2031.7137447258499</v>
      </c>
      <c r="KQ37">
        <v>84835.877561608504</v>
      </c>
      <c r="KR37">
        <v>232.35978127466601</v>
      </c>
      <c r="KS37">
        <v>3642.0082337640401</v>
      </c>
      <c r="KT37">
        <v>1048.9274354916599</v>
      </c>
      <c r="KU37">
        <v>1392.81039751962</v>
      </c>
      <c r="KV37">
        <v>323.25866644002502</v>
      </c>
      <c r="KW37">
        <v>65955.9623675724</v>
      </c>
      <c r="KX37">
        <v>988.15809294016196</v>
      </c>
      <c r="KY37">
        <v>4993.49467566776</v>
      </c>
      <c r="KZ37">
        <v>8634.0674228279804</v>
      </c>
      <c r="LA37">
        <v>113.62327637945199</v>
      </c>
      <c r="LB37">
        <v>398.83165508093998</v>
      </c>
      <c r="LC37">
        <v>4741.2768775108198</v>
      </c>
      <c r="LD37">
        <v>90.930356885361604</v>
      </c>
      <c r="LE37">
        <v>17910.909190822302</v>
      </c>
      <c r="LF37">
        <v>1028.2224972741999</v>
      </c>
      <c r="LG37">
        <v>20150.115375057801</v>
      </c>
      <c r="LH37">
        <v>3092.22606812296</v>
      </c>
      <c r="LI37">
        <v>17164.460146910002</v>
      </c>
      <c r="LJ37">
        <v>6526.79069832201</v>
      </c>
      <c r="LK37">
        <v>4349.73250397831</v>
      </c>
      <c r="LL37">
        <v>9221.9234642691008</v>
      </c>
      <c r="LM37">
        <v>96.501963447700206</v>
      </c>
      <c r="LN37">
        <v>3919.0299445137698</v>
      </c>
      <c r="LO37">
        <v>297098.83963896497</v>
      </c>
      <c r="LP37">
        <v>1237.5435193619901</v>
      </c>
      <c r="LQ37">
        <v>66981.422011771196</v>
      </c>
      <c r="LR37">
        <v>1594.05622923276</v>
      </c>
      <c r="LS37">
        <v>0</v>
      </c>
      <c r="LT37">
        <v>9118.3291415440199</v>
      </c>
      <c r="LU37">
        <v>10559.759662135801</v>
      </c>
      <c r="LV37">
        <v>7406.1135031394897</v>
      </c>
      <c r="LW37">
        <v>32085.486087347501</v>
      </c>
      <c r="LX37">
        <v>3252.08155413247</v>
      </c>
      <c r="LY37">
        <v>1024.0580934408799</v>
      </c>
      <c r="LZ37">
        <v>6786.97484819908</v>
      </c>
      <c r="MA37">
        <v>4224.68372436144</v>
      </c>
      <c r="MB37">
        <v>21984.0072950338</v>
      </c>
      <c r="MC37">
        <v>1869.6262950380601</v>
      </c>
      <c r="MD37">
        <v>2040.8852616184499</v>
      </c>
      <c r="ME37">
        <v>3389.1136681696098</v>
      </c>
      <c r="MF37">
        <v>38872.332528672297</v>
      </c>
      <c r="MG37">
        <v>987.34982958998501</v>
      </c>
      <c r="MH37">
        <v>14054.8955941403</v>
      </c>
      <c r="MI37">
        <v>5763.8295570263499</v>
      </c>
      <c r="MJ37">
        <v>1787.3126728720299</v>
      </c>
      <c r="MK37">
        <v>915.02410517289798</v>
      </c>
      <c r="ML37">
        <v>945.84104045195102</v>
      </c>
      <c r="MM37">
        <v>2878.0227150968499</v>
      </c>
      <c r="MN37">
        <v>6844.1156328134102</v>
      </c>
      <c r="MO37">
        <v>368.08009625607701</v>
      </c>
      <c r="MP37">
        <v>263.70324354145902</v>
      </c>
      <c r="MQ37">
        <v>8727.5450896976108</v>
      </c>
      <c r="MR37">
        <v>428.73640680103301</v>
      </c>
      <c r="MS37">
        <v>84.575494686456196</v>
      </c>
      <c r="MT37">
        <v>3181.0972555050298</v>
      </c>
      <c r="MU37">
        <v>4732.5954338923602</v>
      </c>
      <c r="MV37">
        <v>104.994022658752</v>
      </c>
      <c r="MW37">
        <v>752.94541053899695</v>
      </c>
      <c r="MX37">
        <v>8482.3128973595194</v>
      </c>
      <c r="MY37">
        <v>28925.600436230099</v>
      </c>
      <c r="MZ37">
        <v>2715.3661013620199</v>
      </c>
      <c r="NA37">
        <v>4733.0758472412999</v>
      </c>
      <c r="NB37">
        <v>2513.8283478339699</v>
      </c>
      <c r="NC37">
        <v>152.047971149994</v>
      </c>
      <c r="ND37">
        <v>1267.9647520424501</v>
      </c>
      <c r="NE37">
        <v>2900.6975682923298</v>
      </c>
      <c r="NF37">
        <v>2009.9087176677899</v>
      </c>
      <c r="NG37">
        <v>2397.1807816462101</v>
      </c>
      <c r="NH37">
        <v>235.49579813453099</v>
      </c>
      <c r="NI37">
        <v>123.599643717041</v>
      </c>
      <c r="NJ37">
        <v>10133.395482035599</v>
      </c>
      <c r="NK37">
        <v>3204.68135801267</v>
      </c>
      <c r="NL37">
        <v>368.378706209413</v>
      </c>
      <c r="NM37">
        <v>828.78263071348397</v>
      </c>
      <c r="NN37">
        <v>1736.9998609408201</v>
      </c>
      <c r="NO37">
        <v>493.39938353989203</v>
      </c>
      <c r="NP37">
        <v>5282.1774549132897</v>
      </c>
      <c r="NQ37">
        <v>1828.5289381391499</v>
      </c>
      <c r="NR37">
        <v>63748.571132730198</v>
      </c>
      <c r="NS37">
        <v>568.86806685829401</v>
      </c>
      <c r="NT37">
        <v>1184.91718371978</v>
      </c>
      <c r="NU37">
        <v>2452.4862451017102</v>
      </c>
      <c r="NV37">
        <v>85.762811996694097</v>
      </c>
      <c r="NW37">
        <v>3500.5146280570302</v>
      </c>
      <c r="NX37">
        <v>7643.0607575949898</v>
      </c>
      <c r="NY37">
        <v>6836.6773620479298</v>
      </c>
      <c r="NZ37">
        <v>4772.9048367698597</v>
      </c>
      <c r="OA37">
        <v>11113.5320830326</v>
      </c>
      <c r="OB37">
        <v>23951.335710272899</v>
      </c>
      <c r="OC37">
        <v>513.70734588328105</v>
      </c>
      <c r="OD37">
        <v>1200.6874051474899</v>
      </c>
      <c r="OE37">
        <v>127.046285568095</v>
      </c>
      <c r="OF37">
        <v>4701.2027949024296</v>
      </c>
      <c r="OG37">
        <v>3904.4172786076101</v>
      </c>
      <c r="OH37">
        <v>2902.4037400622601</v>
      </c>
      <c r="OI37">
        <v>4701.91134167775</v>
      </c>
      <c r="OJ37">
        <v>4460.9053578015701</v>
      </c>
      <c r="OK37">
        <v>3206.79475574043</v>
      </c>
      <c r="OL37">
        <v>464.64617646193898</v>
      </c>
      <c r="OM37">
        <v>149494.88035821001</v>
      </c>
      <c r="ON37">
        <v>1460.11177071969</v>
      </c>
      <c r="OO37">
        <v>6925.88056536358</v>
      </c>
      <c r="OP37">
        <v>28928.589436160299</v>
      </c>
      <c r="OQ37">
        <v>11702.885702190601</v>
      </c>
      <c r="OR37">
        <v>126752.34200021101</v>
      </c>
      <c r="OS37">
        <v>3171.3260203548898</v>
      </c>
      <c r="OT37">
        <v>1257.92644004869</v>
      </c>
      <c r="OU37">
        <v>624.16771076791201</v>
      </c>
      <c r="OV37">
        <v>41.956303902332102</v>
      </c>
      <c r="OW37">
        <v>2044.7456125096301</v>
      </c>
      <c r="OX37">
        <v>416.75889016933297</v>
      </c>
      <c r="OY37">
        <v>16870.365460724101</v>
      </c>
      <c r="OZ37">
        <v>12490.730471815399</v>
      </c>
      <c r="PA37">
        <v>124.971409027392</v>
      </c>
      <c r="PB37">
        <v>528.74663095757398</v>
      </c>
      <c r="PC37">
        <v>757.05305068079201</v>
      </c>
      <c r="PD37">
        <v>1069.4127743842701</v>
      </c>
      <c r="PE37">
        <v>69408.958236053295</v>
      </c>
      <c r="PF37">
        <v>55578.772508452901</v>
      </c>
      <c r="PG37">
        <v>60085.298535194401</v>
      </c>
      <c r="PH37">
        <v>1497.04842745869</v>
      </c>
      <c r="PI37">
        <v>33095.859480639803</v>
      </c>
      <c r="PJ37">
        <v>3886.7859403387101</v>
      </c>
      <c r="PK37">
        <v>6056.9713198848003</v>
      </c>
      <c r="PL37">
        <v>8.54075144692424</v>
      </c>
      <c r="PM37">
        <v>2939.5201334220701</v>
      </c>
      <c r="PN37">
        <v>2015.41101538916</v>
      </c>
      <c r="PO37">
        <v>69.631736474017401</v>
      </c>
      <c r="PP37">
        <v>8380.8344338014103</v>
      </c>
      <c r="PQ37">
        <v>17702.653634733299</v>
      </c>
      <c r="PR37">
        <v>173300.00139233199</v>
      </c>
      <c r="PS37">
        <v>80992.786723080193</v>
      </c>
      <c r="PT37">
        <v>3463.9755063842699</v>
      </c>
      <c r="PU37">
        <v>2951.67601001619</v>
      </c>
      <c r="PV37">
        <v>59.628183767100303</v>
      </c>
      <c r="PW37">
        <v>5653.8656422028398</v>
      </c>
      <c r="PX37">
        <v>16249.618322774801</v>
      </c>
      <c r="PY37">
        <v>6821.7710238427198</v>
      </c>
      <c r="PZ37">
        <v>99.668621281640597</v>
      </c>
      <c r="QA37">
        <v>1229.01498693448</v>
      </c>
      <c r="QB37">
        <v>20362.502009560802</v>
      </c>
      <c r="QC37">
        <v>17779.564371464101</v>
      </c>
      <c r="QD37">
        <v>1073.06485025301</v>
      </c>
      <c r="QE37">
        <v>810.00617873326701</v>
      </c>
      <c r="QF37">
        <v>1726.5588432120801</v>
      </c>
      <c r="QG37">
        <v>7376.3367485211502</v>
      </c>
      <c r="QH37">
        <v>468.42660783560899</v>
      </c>
      <c r="QI37">
        <v>439.07522316142399</v>
      </c>
      <c r="QJ37">
        <v>24679.6788828303</v>
      </c>
      <c r="QK37">
        <v>69715.749085552205</v>
      </c>
      <c r="QL37">
        <v>4825.9625466638399</v>
      </c>
      <c r="QM37">
        <v>25689.6060170048</v>
      </c>
      <c r="QN37">
        <v>6838.4900164395103</v>
      </c>
      <c r="QO37">
        <v>1459.93353328324</v>
      </c>
      <c r="QP37">
        <v>1104.7567780188499</v>
      </c>
      <c r="QQ37">
        <v>1882.5781676757099</v>
      </c>
      <c r="QR37">
        <v>1207.0620978238601</v>
      </c>
      <c r="QS37">
        <v>1964.56566959978</v>
      </c>
      <c r="QT37">
        <v>1231.8618980002</v>
      </c>
      <c r="QU37">
        <v>2281.1878293949599</v>
      </c>
      <c r="QV37">
        <v>134.82719866084199</v>
      </c>
      <c r="QW37">
        <v>281.43277120775798</v>
      </c>
      <c r="QX37">
        <v>131503.62748894401</v>
      </c>
      <c r="QY37">
        <v>1221.64091697349</v>
      </c>
      <c r="QZ37">
        <v>3318.2710731094999</v>
      </c>
      <c r="RA37">
        <v>3935.1146543166401</v>
      </c>
      <c r="RB37">
        <v>7238.32268939597</v>
      </c>
      <c r="RC37">
        <v>7554.5473196816802</v>
      </c>
      <c r="RD37">
        <v>1953.3521832803599</v>
      </c>
      <c r="RE37">
        <v>532.99351350467998</v>
      </c>
      <c r="RF37">
        <v>875.76321490056398</v>
      </c>
      <c r="RG37">
        <v>679.66999735892296</v>
      </c>
      <c r="RH37">
        <v>24878.587426536302</v>
      </c>
      <c r="RI37">
        <v>11489.492169581399</v>
      </c>
      <c r="RJ37">
        <v>193.74034767788399</v>
      </c>
      <c r="RK37">
        <v>2574.6866530008301</v>
      </c>
      <c r="RL37">
        <v>285.77294169408799</v>
      </c>
      <c r="RM37">
        <v>1132.5059464163601</v>
      </c>
      <c r="RN37">
        <v>69.057085408509806</v>
      </c>
      <c r="RO37">
        <v>1349.9253486631101</v>
      </c>
      <c r="RP37">
        <v>30787.643224728599</v>
      </c>
      <c r="RQ37">
        <v>1953.8543073891799</v>
      </c>
      <c r="RR37">
        <v>2715.02873182641</v>
      </c>
      <c r="RS37">
        <v>1300.17709217417</v>
      </c>
      <c r="RT37">
        <v>3557.85947164457</v>
      </c>
      <c r="RU37">
        <v>648.45993748904903</v>
      </c>
      <c r="RV37">
        <v>800.47786475162502</v>
      </c>
      <c r="RW37">
        <v>1976.05772530133</v>
      </c>
      <c r="RX37">
        <v>9269.6810852314793</v>
      </c>
      <c r="RY37">
        <v>15744.3146632156</v>
      </c>
      <c r="RZ37">
        <v>1151.88039435768</v>
      </c>
      <c r="SA37">
        <v>2995.3959582124398</v>
      </c>
      <c r="SB37">
        <v>4134.8046493556403</v>
      </c>
      <c r="SC37">
        <v>69.908560460754401</v>
      </c>
      <c r="SD37">
        <v>275.040314127226</v>
      </c>
      <c r="SE37">
        <v>16624.8941085189</v>
      </c>
      <c r="SF37">
        <v>643.15906450260002</v>
      </c>
      <c r="SG37">
        <v>1221.1750270754101</v>
      </c>
      <c r="SH37">
        <v>498.97871220241097</v>
      </c>
      <c r="SI37">
        <v>3017.2008112662002</v>
      </c>
      <c r="SJ37">
        <v>463.37087119274702</v>
      </c>
      <c r="SK37">
        <v>37920.224220988297</v>
      </c>
      <c r="SL37">
        <v>32713.721711759001</v>
      </c>
      <c r="SM37">
        <v>15563.9376345402</v>
      </c>
      <c r="SN37">
        <v>2345.4608556738799</v>
      </c>
      <c r="SO37">
        <v>17.7248284178342</v>
      </c>
      <c r="SP37">
        <v>1453.2679536522501</v>
      </c>
      <c r="SQ37">
        <v>7015.6626272861904</v>
      </c>
      <c r="SR37">
        <v>170158.15071885</v>
      </c>
      <c r="SS37">
        <v>1323.7481595376601</v>
      </c>
      <c r="ST37">
        <v>971.90058251579899</v>
      </c>
      <c r="SU37">
        <v>4646.5503671871902</v>
      </c>
      <c r="SV37">
        <v>1691.6329367879</v>
      </c>
      <c r="SW37">
        <v>151.73642881877899</v>
      </c>
      <c r="SX37">
        <v>2237.70579663429</v>
      </c>
      <c r="SY37">
        <v>994.42301388298097</v>
      </c>
      <c r="SZ37">
        <v>18855.652696851401</v>
      </c>
      <c r="TA37">
        <v>5618.2239416347602</v>
      </c>
      <c r="TB37">
        <v>6409.40033045571</v>
      </c>
      <c r="TC37">
        <v>33283.167647638897</v>
      </c>
      <c r="TD37">
        <v>442.64732679915699</v>
      </c>
      <c r="TE37">
        <v>16627.208540904001</v>
      </c>
      <c r="TF37">
        <v>1308.6010850719999</v>
      </c>
      <c r="TG37">
        <v>12658.198999328701</v>
      </c>
      <c r="TH37">
        <v>10555.340808969901</v>
      </c>
      <c r="TI37">
        <v>53089.275073516103</v>
      </c>
      <c r="TJ37">
        <v>63.1408286630191</v>
      </c>
      <c r="TK37">
        <v>1536.2752599728999</v>
      </c>
      <c r="TL37">
        <v>628.93508581746198</v>
      </c>
      <c r="TM37">
        <v>1671.29639561718</v>
      </c>
      <c r="TN37">
        <v>5657.5307166079501</v>
      </c>
      <c r="TO37">
        <v>499.90305802805801</v>
      </c>
      <c r="TP37">
        <v>246525.01264430099</v>
      </c>
      <c r="TQ37">
        <v>101.076336008808</v>
      </c>
      <c r="TR37">
        <v>1591.91276228427</v>
      </c>
      <c r="TS37">
        <v>15091.289984302501</v>
      </c>
      <c r="TT37">
        <v>574156.95918740204</v>
      </c>
      <c r="TU37">
        <v>570.05945268655</v>
      </c>
      <c r="TV37">
        <v>474.61569381336102</v>
      </c>
      <c r="TW37">
        <v>3511.81931638167</v>
      </c>
      <c r="TX37">
        <v>3183.6391131547198</v>
      </c>
      <c r="TY37">
        <v>46665.850325200197</v>
      </c>
      <c r="TZ37">
        <v>17317.507959251401</v>
      </c>
      <c r="UA37">
        <v>2544.8849268423901</v>
      </c>
      <c r="UB37">
        <v>24513.280856016201</v>
      </c>
      <c r="UC37">
        <v>20.9512993777407</v>
      </c>
      <c r="UD37">
        <v>2212.9498659206401</v>
      </c>
      <c r="UE37">
        <v>18142.894124936302</v>
      </c>
      <c r="UF37">
        <v>13001.038457893001</v>
      </c>
      <c r="UG37">
        <v>2572.2808114436998</v>
      </c>
      <c r="UH37">
        <v>1457.6217595973901</v>
      </c>
      <c r="UI37">
        <v>297149.40203742398</v>
      </c>
      <c r="UJ37">
        <v>1202.92356086478</v>
      </c>
      <c r="UK37">
        <v>1580.7529002522199</v>
      </c>
      <c r="UL37">
        <v>252.947623951895</v>
      </c>
      <c r="UM37">
        <v>7.7017899681484598</v>
      </c>
      <c r="UN37">
        <v>39.201592208840601</v>
      </c>
      <c r="UO37">
        <v>558.55199686751303</v>
      </c>
      <c r="UP37">
        <v>11747.6703131512</v>
      </c>
      <c r="UQ37">
        <v>29638.931139086399</v>
      </c>
      <c r="UR37">
        <v>754.75151698679099</v>
      </c>
      <c r="US37">
        <v>97241.516718743296</v>
      </c>
      <c r="UT37">
        <v>437.88807428824799</v>
      </c>
      <c r="UU37">
        <v>23043.5555350537</v>
      </c>
      <c r="UV37">
        <v>5049.9617856045397</v>
      </c>
      <c r="UW37">
        <v>884.86322054231698</v>
      </c>
      <c r="UX37">
        <v>4396.37457311048</v>
      </c>
      <c r="UY37">
        <v>4979.6465572268198</v>
      </c>
      <c r="UZ37">
        <v>47.394232244740401</v>
      </c>
      <c r="VA37">
        <v>5526.9730855200696</v>
      </c>
      <c r="VB37">
        <v>9.8206472837026695</v>
      </c>
      <c r="VC37">
        <v>6167.6471533266904</v>
      </c>
      <c r="VD37">
        <v>3397.4735221360402</v>
      </c>
      <c r="VE37">
        <v>4626.2300816983097</v>
      </c>
      <c r="VF37">
        <v>0</v>
      </c>
      <c r="VG37">
        <v>456.283858591723</v>
      </c>
      <c r="VH37">
        <v>394.22912292248299</v>
      </c>
      <c r="VI37">
        <v>5240.1479545275897</v>
      </c>
      <c r="VJ37">
        <v>5417.4104953003298</v>
      </c>
      <c r="VK37">
        <v>5366.8988339155903</v>
      </c>
      <c r="VL37">
        <v>3.6496869258057099</v>
      </c>
      <c r="VM37">
        <v>77283.399248116402</v>
      </c>
      <c r="VN37">
        <v>1570.4456595613001</v>
      </c>
      <c r="VO37">
        <v>3134.2719575994602</v>
      </c>
      <c r="VP37">
        <v>3467.7901080597499</v>
      </c>
      <c r="VQ37">
        <v>20355.133302224702</v>
      </c>
      <c r="VR37">
        <v>15375.5182248028</v>
      </c>
      <c r="VS37">
        <v>13267.8079005238</v>
      </c>
      <c r="VT37">
        <v>12654.6604350858</v>
      </c>
      <c r="VU37">
        <v>7727.8854704075002</v>
      </c>
      <c r="VV37">
        <v>22307.554569855001</v>
      </c>
      <c r="VW37">
        <v>7582.8121779829398</v>
      </c>
      <c r="VX37">
        <v>5523.7935402220801</v>
      </c>
      <c r="VY37">
        <v>1761.1999973801501</v>
      </c>
      <c r="VZ37">
        <v>1034.3062953272899</v>
      </c>
      <c r="WA37">
        <v>295.60030770769401</v>
      </c>
      <c r="WB37">
        <v>5775.93468545013</v>
      </c>
      <c r="WC37">
        <v>3860.1369932570901</v>
      </c>
      <c r="WD37">
        <v>6621.0408011072604</v>
      </c>
      <c r="WE37">
        <v>10904.944390241701</v>
      </c>
      <c r="WF37">
        <v>5454.80372017831</v>
      </c>
      <c r="WG37">
        <v>4370.0872948126198</v>
      </c>
      <c r="WH37">
        <v>203.97715260864501</v>
      </c>
      <c r="WI37">
        <v>187.57174245962801</v>
      </c>
      <c r="WJ37">
        <v>1387.5337960167201</v>
      </c>
      <c r="WK37">
        <v>6863.2338273449004</v>
      </c>
      <c r="WL37">
        <v>30150.866931508601</v>
      </c>
      <c r="WM37">
        <v>35155.534194511201</v>
      </c>
      <c r="WN37">
        <v>4819.4551987904397</v>
      </c>
      <c r="WO37">
        <v>4106.3333326353304</v>
      </c>
      <c r="WP37">
        <v>63359.559056762402</v>
      </c>
      <c r="WQ37">
        <v>12390.0911141261</v>
      </c>
      <c r="WR37">
        <v>10249.5850054943</v>
      </c>
      <c r="WS37">
        <v>5924.6131627088798</v>
      </c>
      <c r="WT37">
        <v>162235.28201998901</v>
      </c>
      <c r="WU37">
        <v>2053.7995704385899</v>
      </c>
      <c r="WV37">
        <v>2962.3083004151299</v>
      </c>
      <c r="WW37">
        <v>1383.5435915276501</v>
      </c>
      <c r="WX37">
        <v>120888.03661595</v>
      </c>
      <c r="WY37">
        <v>2673.6661075635898</v>
      </c>
      <c r="WZ37">
        <v>122700.50247125801</v>
      </c>
      <c r="XA37">
        <v>5986.5001647089603</v>
      </c>
      <c r="XB37">
        <v>19902.912463814599</v>
      </c>
      <c r="XC37">
        <v>5426.1466510133396</v>
      </c>
      <c r="XD37">
        <v>626.39230284453197</v>
      </c>
      <c r="XE37">
        <v>1379.3805255514201</v>
      </c>
      <c r="XF37">
        <v>982.80182471319597</v>
      </c>
      <c r="XG37">
        <v>21065.974254480599</v>
      </c>
      <c r="XH37">
        <v>281.85444453571102</v>
      </c>
      <c r="XI37">
        <v>2728.7280127546501</v>
      </c>
      <c r="XJ37">
        <v>6071.9536385245201</v>
      </c>
      <c r="XK37">
        <v>1366.15381362827</v>
      </c>
      <c r="XL37">
        <v>2073.1227527937899</v>
      </c>
      <c r="XM37">
        <v>3966.64705777569</v>
      </c>
      <c r="XN37">
        <v>12378.524157786</v>
      </c>
      <c r="XO37">
        <v>3612.8886287407499</v>
      </c>
      <c r="XP37">
        <v>665.36138685927199</v>
      </c>
      <c r="XQ37">
        <v>59144.159256149404</v>
      </c>
      <c r="XR37">
        <v>12783.1815763539</v>
      </c>
      <c r="XS37">
        <v>170106.44804760799</v>
      </c>
      <c r="XT37">
        <v>7370.8797008300398</v>
      </c>
      <c r="XU37">
        <v>26711.5727325521</v>
      </c>
      <c r="XV37">
        <v>31122.442012268901</v>
      </c>
      <c r="XW37">
        <v>1117.9619987926001</v>
      </c>
      <c r="XX37">
        <v>107.70862961228499</v>
      </c>
      <c r="XY37">
        <v>7321.62944740281</v>
      </c>
      <c r="XZ37">
        <v>3794.6089755797798</v>
      </c>
      <c r="YA37">
        <v>20794.678892567699</v>
      </c>
      <c r="YB37">
        <v>631.04594247520799</v>
      </c>
      <c r="YC37">
        <v>1202.73208121416</v>
      </c>
      <c r="YD37">
        <v>2351.3881364864101</v>
      </c>
      <c r="YE37">
        <v>1364.12625718649</v>
      </c>
      <c r="YF37">
        <v>12.187513817444501</v>
      </c>
      <c r="YG37">
        <v>380.405866088707</v>
      </c>
      <c r="YH37">
        <v>8821.9315858955306</v>
      </c>
      <c r="YI37">
        <v>24456.774194167301</v>
      </c>
      <c r="YJ37">
        <v>2536.64057402561</v>
      </c>
      <c r="YK37">
        <v>29905.031108132102</v>
      </c>
      <c r="YL37">
        <v>2210.3763452375501</v>
      </c>
      <c r="YM37">
        <v>6061.0471629635504</v>
      </c>
      <c r="YN37">
        <v>40729.488098114998</v>
      </c>
      <c r="YO37">
        <v>4327.3410737787999</v>
      </c>
      <c r="YP37">
        <v>10417.3015783106</v>
      </c>
      <c r="YQ37">
        <v>9239.4279291439798</v>
      </c>
      <c r="YR37">
        <v>38796.344889820299</v>
      </c>
      <c r="YS37">
        <v>65044.000353290001</v>
      </c>
      <c r="YT37">
        <v>7772.3898056128901</v>
      </c>
      <c r="YU37">
        <v>238.59488205570199</v>
      </c>
      <c r="YV37">
        <v>40039.216543200302</v>
      </c>
      <c r="YW37">
        <v>4787.40921348134</v>
      </c>
      <c r="YX37">
        <v>15089.1718308572</v>
      </c>
      <c r="YY37">
        <v>198851.61970476399</v>
      </c>
      <c r="YZ37">
        <v>5869.2497103905498</v>
      </c>
      <c r="ZA37">
        <v>1012.34117339926</v>
      </c>
      <c r="ZB37">
        <v>6525.0414001204399</v>
      </c>
      <c r="ZC37">
        <v>97923.953804468605</v>
      </c>
      <c r="ZD37">
        <v>1647.0888699718</v>
      </c>
      <c r="ZE37">
        <v>1896.6238669110601</v>
      </c>
      <c r="ZF37">
        <v>51245.941836012098</v>
      </c>
      <c r="ZG37">
        <v>11063.337285593499</v>
      </c>
      <c r="ZH37">
        <v>169.247638602368</v>
      </c>
      <c r="ZI37">
        <v>1702.2683950507901</v>
      </c>
      <c r="ZJ37">
        <v>180611.072895861</v>
      </c>
      <c r="ZK37">
        <v>4859.5826045129697</v>
      </c>
      <c r="ZL37">
        <v>8927.0269007938696</v>
      </c>
      <c r="ZM37">
        <v>2562.7253219290601</v>
      </c>
      <c r="ZN37">
        <v>5994.7654805244601</v>
      </c>
      <c r="ZO37">
        <v>44.533757357423397</v>
      </c>
      <c r="ZP37">
        <v>2423.25392447185</v>
      </c>
      <c r="ZQ37">
        <v>8020.3668167552696</v>
      </c>
      <c r="ZR37">
        <v>8454.9327132243398</v>
      </c>
      <c r="ZS37">
        <v>429.61491804491902</v>
      </c>
      <c r="ZT37">
        <v>2598.4533329379601</v>
      </c>
      <c r="ZU37">
        <v>13275.632433777901</v>
      </c>
      <c r="ZV37">
        <v>404.45357652131497</v>
      </c>
      <c r="ZW37">
        <v>42065.470368239199</v>
      </c>
      <c r="ZX37">
        <v>33618.943814324099</v>
      </c>
      <c r="ZY37">
        <v>16374.3645318001</v>
      </c>
      <c r="ZZ37">
        <v>363.85166792093298</v>
      </c>
      <c r="AAA37">
        <v>725.906941132003</v>
      </c>
      <c r="AAB37">
        <v>9212.6319542587207</v>
      </c>
      <c r="AAC37">
        <v>18464.489398887999</v>
      </c>
      <c r="AAD37">
        <v>3113.9182451491902</v>
      </c>
      <c r="AAE37">
        <v>280.59028786933601</v>
      </c>
      <c r="AAF37">
        <v>5116.4870341243804</v>
      </c>
    </row>
    <row r="38" spans="1:708" x14ac:dyDescent="0.35">
      <c r="A38" t="s">
        <v>741</v>
      </c>
      <c r="B38" s="1" t="s">
        <v>1</v>
      </c>
      <c r="C38">
        <v>13.333333333333334</v>
      </c>
      <c r="D38" t="s">
        <v>760</v>
      </c>
      <c r="E38" s="1" t="s">
        <v>761</v>
      </c>
      <c r="F38">
        <v>2818.29309736806</v>
      </c>
      <c r="G38">
        <v>4323.3696215686796</v>
      </c>
      <c r="H38">
        <v>46.469530369501797</v>
      </c>
      <c r="I38">
        <v>13.0893143836112</v>
      </c>
      <c r="J38">
        <v>412.233850673532</v>
      </c>
      <c r="K38">
        <v>3662.6822091893</v>
      </c>
      <c r="L38">
        <v>389.297056267443</v>
      </c>
      <c r="M38">
        <v>1831.1153808485001</v>
      </c>
      <c r="N38">
        <v>567.12430790246799</v>
      </c>
      <c r="O38">
        <v>85.026072868540695</v>
      </c>
      <c r="P38">
        <v>58.089493610195603</v>
      </c>
      <c r="Q38">
        <v>334.76199832427397</v>
      </c>
      <c r="R38">
        <v>401.11639534676902</v>
      </c>
      <c r="S38">
        <v>649.53942482641901</v>
      </c>
      <c r="T38">
        <v>3.3862300043748199</v>
      </c>
      <c r="U38">
        <v>3841.7621965883</v>
      </c>
      <c r="V38">
        <v>368.05001584180599</v>
      </c>
      <c r="W38">
        <v>10.657002255392699</v>
      </c>
      <c r="X38">
        <v>4053.5169762272899</v>
      </c>
      <c r="Y38">
        <v>169.62957745782501</v>
      </c>
      <c r="Z38">
        <v>1570.3717388339001</v>
      </c>
      <c r="AA38">
        <v>561.70020737383504</v>
      </c>
      <c r="AB38">
        <v>14294.1195340378</v>
      </c>
      <c r="AC38">
        <v>4652.2546971708498</v>
      </c>
      <c r="AD38">
        <v>1423.3797198764701</v>
      </c>
      <c r="AE38">
        <v>1791.59918850393</v>
      </c>
      <c r="AF38">
        <v>1317.1060167457299</v>
      </c>
      <c r="AG38">
        <v>7634.6391206130302</v>
      </c>
      <c r="AH38">
        <v>1317.9513898150799</v>
      </c>
      <c r="AI38">
        <v>927.13257253432903</v>
      </c>
      <c r="AJ38">
        <v>3088.1334552725898</v>
      </c>
      <c r="AK38">
        <v>6836.2224565750503</v>
      </c>
      <c r="AL38">
        <v>274.68553558799499</v>
      </c>
      <c r="AM38">
        <v>1431.1632904011999</v>
      </c>
      <c r="AN38">
        <v>14957.7104671507</v>
      </c>
      <c r="AO38">
        <v>830.77375070836695</v>
      </c>
      <c r="AP38">
        <v>0</v>
      </c>
      <c r="AQ38">
        <v>1290.8915870205301</v>
      </c>
      <c r="AR38">
        <v>6147.8764731383299</v>
      </c>
      <c r="AS38">
        <v>301.18385874234201</v>
      </c>
      <c r="AT38">
        <v>1068.0576187516899</v>
      </c>
      <c r="AU38">
        <v>2377.7041876829699</v>
      </c>
      <c r="AV38">
        <v>1171.8004697736501</v>
      </c>
      <c r="AW38">
        <v>476.10849461225001</v>
      </c>
      <c r="AX38">
        <v>1537.7546277859101</v>
      </c>
      <c r="AY38">
        <v>584.04633238755605</v>
      </c>
      <c r="AZ38">
        <v>87.157924411554603</v>
      </c>
      <c r="BA38">
        <v>973.07907664547702</v>
      </c>
      <c r="BB38">
        <v>95217.511699505005</v>
      </c>
      <c r="BC38">
        <v>11587.2200402374</v>
      </c>
      <c r="BD38">
        <v>4020.0665654462</v>
      </c>
      <c r="BE38">
        <v>14150.7254632687</v>
      </c>
      <c r="BF38">
        <v>32953.311626836097</v>
      </c>
      <c r="BG38">
        <v>6431.3335360676101</v>
      </c>
      <c r="BH38">
        <v>3638.8594038113602</v>
      </c>
      <c r="BI38">
        <v>2063.7741031515998</v>
      </c>
      <c r="BJ38">
        <v>7122.6920476034002</v>
      </c>
      <c r="BK38">
        <v>13271.453082595701</v>
      </c>
      <c r="BL38">
        <v>683.79432445200905</v>
      </c>
      <c r="BM38">
        <v>2396.9948764017399</v>
      </c>
      <c r="BN38">
        <v>334.09799591629297</v>
      </c>
      <c r="BO38">
        <v>4109.9076258652303</v>
      </c>
      <c r="BP38">
        <v>176.78197086313699</v>
      </c>
      <c r="BQ38">
        <v>51370.779251230902</v>
      </c>
      <c r="BR38">
        <v>382.83243702379798</v>
      </c>
      <c r="BS38">
        <v>89.460124581061905</v>
      </c>
      <c r="BT38">
        <v>123440.226662509</v>
      </c>
      <c r="BU38">
        <v>1923.69067808669</v>
      </c>
      <c r="BV38">
        <v>3030.2738947697298</v>
      </c>
      <c r="BW38">
        <v>7131.5303709253903</v>
      </c>
      <c r="BX38">
        <v>3643.1212090535601</v>
      </c>
      <c r="BY38">
        <v>659.80035448540195</v>
      </c>
      <c r="BZ38">
        <v>1199.7545605012101</v>
      </c>
      <c r="CA38">
        <v>902.23820037219696</v>
      </c>
      <c r="CB38">
        <v>821.95335751307096</v>
      </c>
      <c r="CC38">
        <v>2313.35324898413</v>
      </c>
      <c r="CD38">
        <v>278.16626238808198</v>
      </c>
      <c r="CE38">
        <v>4691.6226521164799</v>
      </c>
      <c r="CF38">
        <v>13246.9075055209</v>
      </c>
      <c r="CG38">
        <v>2187.2049187234002</v>
      </c>
      <c r="CH38">
        <v>8548.3143766215308</v>
      </c>
      <c r="CI38">
        <v>16572.513767689499</v>
      </c>
      <c r="CJ38">
        <v>1938.7952909954799</v>
      </c>
      <c r="CK38">
        <v>117.53574876908</v>
      </c>
      <c r="CL38">
        <v>11027.9375397277</v>
      </c>
      <c r="CM38">
        <v>1687.2715237934799</v>
      </c>
      <c r="CN38">
        <v>2911.8675367559099</v>
      </c>
      <c r="CO38">
        <v>6105.37826283699</v>
      </c>
      <c r="CP38">
        <v>11245.917915477899</v>
      </c>
      <c r="CQ38">
        <v>4361.6307130678097</v>
      </c>
      <c r="CR38">
        <v>1129.4718108062</v>
      </c>
      <c r="CS38">
        <v>3889.05203663371</v>
      </c>
      <c r="CT38">
        <v>49080.296256902599</v>
      </c>
      <c r="CU38">
        <v>4151.0385677192198</v>
      </c>
      <c r="CV38">
        <v>26689.8388001241</v>
      </c>
      <c r="CW38">
        <v>282.60692473351799</v>
      </c>
      <c r="CX38">
        <v>10915.713719183799</v>
      </c>
      <c r="CY38">
        <v>1699.7684177109099</v>
      </c>
      <c r="CZ38">
        <v>288.18329105276098</v>
      </c>
      <c r="DA38">
        <v>5224.7682125133097</v>
      </c>
      <c r="DB38">
        <v>264.25785784156199</v>
      </c>
      <c r="DC38">
        <v>17411.943723576402</v>
      </c>
      <c r="DD38">
        <v>6559.1757912471003</v>
      </c>
      <c r="DE38">
        <v>3771.7279254933801</v>
      </c>
      <c r="DF38">
        <v>1248.3060840432499</v>
      </c>
      <c r="DG38">
        <v>2259.17058487845</v>
      </c>
      <c r="DH38">
        <v>77.7581492671044</v>
      </c>
      <c r="DI38">
        <v>7615.81655662926</v>
      </c>
      <c r="DJ38">
        <v>15100.9672264654</v>
      </c>
      <c r="DK38">
        <v>2886.0639814296401</v>
      </c>
      <c r="DL38">
        <v>1940.57835844172</v>
      </c>
      <c r="DM38">
        <v>22484.041407622499</v>
      </c>
      <c r="DN38">
        <v>4954.0455326494202</v>
      </c>
      <c r="DO38">
        <v>70.816040245791996</v>
      </c>
      <c r="DP38">
        <v>1049.0761991869399</v>
      </c>
      <c r="DQ38">
        <v>1860.47399739364</v>
      </c>
      <c r="DR38">
        <v>6376.44728866082</v>
      </c>
      <c r="DS38">
        <v>405.68267169383699</v>
      </c>
      <c r="DT38">
        <v>1618.19681684281</v>
      </c>
      <c r="DU38">
        <v>368.78588232270602</v>
      </c>
      <c r="DV38">
        <v>22808.323122240301</v>
      </c>
      <c r="DW38">
        <v>223.12914583323601</v>
      </c>
      <c r="DX38">
        <v>1987.50492751109</v>
      </c>
      <c r="DY38">
        <v>10950.605269436101</v>
      </c>
      <c r="DZ38">
        <v>64.809422489263596</v>
      </c>
      <c r="EA38">
        <v>2745.3472748294898</v>
      </c>
      <c r="EB38">
        <v>830.13842332574995</v>
      </c>
      <c r="EC38">
        <v>1494.81732249845</v>
      </c>
      <c r="ED38">
        <v>495.36696496686102</v>
      </c>
      <c r="EE38">
        <v>13017.5029819838</v>
      </c>
      <c r="EF38">
        <v>6820.8791268991799</v>
      </c>
      <c r="EG38">
        <v>1325276.0565939599</v>
      </c>
      <c r="EH38">
        <v>12941.20645673</v>
      </c>
      <c r="EI38">
        <v>3102.3885556155601</v>
      </c>
      <c r="EJ38">
        <v>53995.688185708997</v>
      </c>
      <c r="EK38">
        <v>26948.120847592701</v>
      </c>
      <c r="EL38">
        <v>2863.2020761909898</v>
      </c>
      <c r="EM38">
        <v>7595.2059374249402</v>
      </c>
      <c r="EN38">
        <v>68.9600919866796</v>
      </c>
      <c r="EO38">
        <v>4269.6698005539401</v>
      </c>
      <c r="EP38">
        <v>6070.56637557044</v>
      </c>
      <c r="EQ38">
        <v>1667.61401538378</v>
      </c>
      <c r="ER38">
        <v>3016.10068423027</v>
      </c>
      <c r="ES38">
        <v>9737.5922597707304</v>
      </c>
      <c r="ET38">
        <v>10846.5260249043</v>
      </c>
      <c r="EU38">
        <v>44.437648996460098</v>
      </c>
      <c r="EV38">
        <v>165.60139942306799</v>
      </c>
      <c r="EW38">
        <v>1143.4783256782</v>
      </c>
      <c r="EX38">
        <v>2151.94361203054</v>
      </c>
      <c r="EY38">
        <v>215.323504854384</v>
      </c>
      <c r="EZ38">
        <v>4831.2012537856899</v>
      </c>
      <c r="FA38">
        <v>28502.4590635735</v>
      </c>
      <c r="FB38">
        <v>645.22468223201804</v>
      </c>
      <c r="FC38">
        <v>14523.9327025315</v>
      </c>
      <c r="FD38">
        <v>3073.0112634891002</v>
      </c>
      <c r="FE38">
        <v>2193.9254678592001</v>
      </c>
      <c r="FF38">
        <v>294616.08128856099</v>
      </c>
      <c r="FG38">
        <v>2806.9241037915099</v>
      </c>
      <c r="FH38">
        <v>924.83685505691801</v>
      </c>
      <c r="FI38">
        <v>2426.3965000890698</v>
      </c>
      <c r="FJ38">
        <v>2035.8899858734301</v>
      </c>
      <c r="FK38">
        <v>18386.326030906199</v>
      </c>
      <c r="FL38">
        <v>23247.636962186101</v>
      </c>
      <c r="FM38">
        <v>270904.69320521498</v>
      </c>
      <c r="FN38">
        <v>4554.7633600465897</v>
      </c>
      <c r="FO38">
        <v>886.045912732989</v>
      </c>
      <c r="FP38">
        <v>2224.2110391351098</v>
      </c>
      <c r="FQ38">
        <v>2672.5958509576299</v>
      </c>
      <c r="FR38">
        <v>278.70824625398501</v>
      </c>
      <c r="FS38">
        <v>1828.14369679481</v>
      </c>
      <c r="FT38">
        <v>656.07730557783702</v>
      </c>
      <c r="FU38">
        <v>23243.1598722815</v>
      </c>
      <c r="FV38">
        <v>13042.6846048731</v>
      </c>
      <c r="FW38">
        <v>5333.4798163557898</v>
      </c>
      <c r="FX38">
        <v>584.574428111472</v>
      </c>
      <c r="FY38">
        <v>2112.11289466671</v>
      </c>
      <c r="FZ38">
        <v>310.07904306276998</v>
      </c>
      <c r="GA38">
        <v>16495.661558935601</v>
      </c>
      <c r="GB38">
        <v>1860.7921916626599</v>
      </c>
      <c r="GC38">
        <v>2475.7343786946099</v>
      </c>
      <c r="GD38">
        <v>11094.628587991499</v>
      </c>
      <c r="GE38">
        <v>2156.1618390306098</v>
      </c>
      <c r="GF38">
        <v>71123.598717860106</v>
      </c>
      <c r="GG38">
        <v>516.34371566098298</v>
      </c>
      <c r="GH38">
        <v>472.10929803901502</v>
      </c>
      <c r="GI38">
        <v>3158.2749014783899</v>
      </c>
      <c r="GJ38">
        <v>809.10749513259805</v>
      </c>
      <c r="GK38">
        <v>11026.5322131342</v>
      </c>
      <c r="GL38">
        <v>7163.1216098899704</v>
      </c>
      <c r="GM38">
        <v>9865.5775242999007</v>
      </c>
      <c r="GN38">
        <v>4510.8078711129701</v>
      </c>
      <c r="GO38">
        <v>2239.3800806970198</v>
      </c>
      <c r="GP38">
        <v>169.00434936594499</v>
      </c>
      <c r="GQ38">
        <v>465.81242634891299</v>
      </c>
      <c r="GR38">
        <v>1445.6892159167201</v>
      </c>
      <c r="GS38">
        <v>19503.001020154301</v>
      </c>
      <c r="GT38">
        <v>265.650560051198</v>
      </c>
      <c r="GU38">
        <v>3750.8223259031402</v>
      </c>
      <c r="GV38">
        <v>487.87261840230701</v>
      </c>
      <c r="GW38">
        <v>2301.8439897622102</v>
      </c>
      <c r="GX38">
        <v>116.781884131043</v>
      </c>
      <c r="GY38">
        <v>0</v>
      </c>
      <c r="GZ38">
        <v>1558.89008391328</v>
      </c>
      <c r="HA38">
        <v>576.277874896659</v>
      </c>
      <c r="HB38">
        <v>506.12410674646299</v>
      </c>
      <c r="HC38">
        <v>19267.703724536699</v>
      </c>
      <c r="HD38">
        <v>40157.165457441501</v>
      </c>
      <c r="HE38">
        <v>2676.8703669951101</v>
      </c>
      <c r="HF38">
        <v>20445.833076032101</v>
      </c>
      <c r="HG38">
        <v>850.026326209844</v>
      </c>
      <c r="HH38">
        <v>1225.89290118504</v>
      </c>
      <c r="HI38">
        <v>6505.7545482564601</v>
      </c>
      <c r="HJ38">
        <v>3138.7203578785802</v>
      </c>
      <c r="HK38">
        <v>327.88163015102202</v>
      </c>
      <c r="HL38">
        <v>1511.5391753077899</v>
      </c>
      <c r="HM38">
        <v>343.12888223257102</v>
      </c>
      <c r="HN38">
        <v>355.14400730409699</v>
      </c>
      <c r="HO38">
        <v>22123.445881274602</v>
      </c>
      <c r="HP38">
        <v>30515.558361796098</v>
      </c>
      <c r="HQ38">
        <v>889.59060888163697</v>
      </c>
      <c r="HR38">
        <v>10264.5190858849</v>
      </c>
      <c r="HS38">
        <v>850.37088200741505</v>
      </c>
      <c r="HT38">
        <v>303.89171713009102</v>
      </c>
      <c r="HU38">
        <v>9220.8659981189503</v>
      </c>
      <c r="HV38">
        <v>3209.5272557479998</v>
      </c>
      <c r="HW38">
        <v>470.58719271422001</v>
      </c>
      <c r="HX38">
        <v>29538.1606690058</v>
      </c>
      <c r="HY38">
        <v>746.20107616716803</v>
      </c>
      <c r="HZ38">
        <v>391824.07417446101</v>
      </c>
      <c r="IA38">
        <v>320.728473287866</v>
      </c>
      <c r="IB38">
        <v>881.57387158451002</v>
      </c>
      <c r="IC38">
        <v>2373.9126316603201</v>
      </c>
      <c r="ID38">
        <v>24.872398638581402</v>
      </c>
      <c r="IE38">
        <v>5160.8055056662397</v>
      </c>
      <c r="IF38">
        <v>1041.70692394978</v>
      </c>
      <c r="IG38">
        <v>323.44176527341602</v>
      </c>
      <c r="IH38">
        <v>22767.101708164599</v>
      </c>
      <c r="II38">
        <v>8282.1395961982707</v>
      </c>
      <c r="IJ38">
        <v>9667.8403332268408</v>
      </c>
      <c r="IK38">
        <v>4633.8898862528704</v>
      </c>
      <c r="IL38">
        <v>27959.050963865</v>
      </c>
      <c r="IM38">
        <v>2594.1082298164001</v>
      </c>
      <c r="IN38">
        <v>22876.286528851</v>
      </c>
      <c r="IO38">
        <v>1922.8261019515201</v>
      </c>
      <c r="IP38">
        <v>13.1010486420807</v>
      </c>
      <c r="IQ38">
        <v>3318.1402925545999</v>
      </c>
      <c r="IR38">
        <v>3564.5109344969501</v>
      </c>
      <c r="IS38">
        <v>13399.050645153</v>
      </c>
      <c r="IT38">
        <v>1360.01125084554</v>
      </c>
      <c r="IU38">
        <v>2085.04023476983</v>
      </c>
      <c r="IV38">
        <v>8455.3004918341503</v>
      </c>
      <c r="IW38">
        <v>3.8680844142952799</v>
      </c>
      <c r="IX38">
        <v>6631.4512931833397</v>
      </c>
      <c r="IY38">
        <v>3375.2832962587099</v>
      </c>
      <c r="IZ38">
        <v>5241.4092053998902</v>
      </c>
      <c r="JA38">
        <v>1123.49437155231</v>
      </c>
      <c r="JB38">
        <v>203.24691365692999</v>
      </c>
      <c r="JC38">
        <v>104.946621022511</v>
      </c>
      <c r="JD38">
        <v>276.98650261538398</v>
      </c>
      <c r="JE38">
        <v>1406.1043581563099</v>
      </c>
      <c r="JF38">
        <v>578.52223398997103</v>
      </c>
      <c r="JG38">
        <v>75.783787578785393</v>
      </c>
      <c r="JH38">
        <v>18609.239181939</v>
      </c>
      <c r="JI38">
        <v>1538.4536094525199</v>
      </c>
      <c r="JJ38">
        <v>5210.7707401828502</v>
      </c>
      <c r="JK38">
        <v>699.21025813710401</v>
      </c>
      <c r="JL38">
        <v>2734.49868966144</v>
      </c>
      <c r="JM38">
        <v>226057.16684020101</v>
      </c>
      <c r="JN38">
        <v>7600.8993637791</v>
      </c>
      <c r="JO38">
        <v>56.342073725058498</v>
      </c>
      <c r="JP38">
        <v>46.603695290452301</v>
      </c>
      <c r="JQ38">
        <v>227.08654812345699</v>
      </c>
      <c r="JR38">
        <v>393.81810615078001</v>
      </c>
      <c r="JS38">
        <v>7223.0464258337097</v>
      </c>
      <c r="JT38">
        <v>20379.725529856099</v>
      </c>
      <c r="JU38">
        <v>3369.1360665583702</v>
      </c>
      <c r="JV38">
        <v>13214.2290316772</v>
      </c>
      <c r="JW38">
        <v>801.58512952470699</v>
      </c>
      <c r="JX38">
        <v>543.85376532350097</v>
      </c>
      <c r="JY38">
        <v>369.49189472881801</v>
      </c>
      <c r="JZ38">
        <v>876.37323884107104</v>
      </c>
      <c r="KA38">
        <v>820.43477769137996</v>
      </c>
      <c r="KB38">
        <v>6331.5414072447502</v>
      </c>
      <c r="KC38">
        <v>347.74898411836801</v>
      </c>
      <c r="KD38">
        <v>13943.1672942393</v>
      </c>
      <c r="KE38">
        <v>5775.9995704339999</v>
      </c>
      <c r="KF38">
        <v>698997.23816864402</v>
      </c>
      <c r="KG38">
        <v>131949.52744762899</v>
      </c>
      <c r="KH38">
        <v>4223.24995498305</v>
      </c>
      <c r="KI38">
        <v>3496.7714727879402</v>
      </c>
      <c r="KJ38">
        <v>17171.5415716516</v>
      </c>
      <c r="KK38">
        <v>635.64796957822796</v>
      </c>
      <c r="KL38">
        <v>4898.8311140549004</v>
      </c>
      <c r="KM38">
        <v>1206.7957783906199</v>
      </c>
      <c r="KN38">
        <v>149.410780924253</v>
      </c>
      <c r="KO38">
        <v>204.29772850895301</v>
      </c>
      <c r="KP38">
        <v>2303.3242546950901</v>
      </c>
      <c r="KQ38">
        <v>82505.6583288002</v>
      </c>
      <c r="KR38">
        <v>205.83102569362799</v>
      </c>
      <c r="KS38">
        <v>5107.7366830321598</v>
      </c>
      <c r="KT38">
        <v>643.07138884288895</v>
      </c>
      <c r="KU38">
        <v>1696.96123847125</v>
      </c>
      <c r="KV38">
        <v>163.49272266640199</v>
      </c>
      <c r="KW38">
        <v>70729.471917871706</v>
      </c>
      <c r="KX38">
        <v>530.16993255929003</v>
      </c>
      <c r="KY38">
        <v>3503.6028153619</v>
      </c>
      <c r="KZ38">
        <v>3850.4286211175099</v>
      </c>
      <c r="LA38">
        <v>135.09120945663301</v>
      </c>
      <c r="LB38">
        <v>670.72646690511999</v>
      </c>
      <c r="LC38">
        <v>4375.3942606035498</v>
      </c>
      <c r="LD38">
        <v>132.232673233024</v>
      </c>
      <c r="LE38">
        <v>16650.1987451063</v>
      </c>
      <c r="LF38">
        <v>1018.34622687948</v>
      </c>
      <c r="LG38">
        <v>21822.143586531402</v>
      </c>
      <c r="LH38">
        <v>1889.3127281116199</v>
      </c>
      <c r="LI38">
        <v>12468.344866961899</v>
      </c>
      <c r="LJ38">
        <v>6854.7066455672102</v>
      </c>
      <c r="LK38">
        <v>5340.2875926843299</v>
      </c>
      <c r="LL38">
        <v>8527.9671048798009</v>
      </c>
      <c r="LM38">
        <v>21.6695865575734</v>
      </c>
      <c r="LN38">
        <v>5332.1178283659601</v>
      </c>
      <c r="LO38">
        <v>174402.104508352</v>
      </c>
      <c r="LP38">
        <v>1360.93034265407</v>
      </c>
      <c r="LQ38">
        <v>46073.350189769102</v>
      </c>
      <c r="LR38">
        <v>1528.6857734508701</v>
      </c>
      <c r="LS38">
        <v>0</v>
      </c>
      <c r="LT38">
        <v>3026.01642154816</v>
      </c>
      <c r="LU38">
        <v>12408.4399502917</v>
      </c>
      <c r="LV38">
        <v>9174.0435663892204</v>
      </c>
      <c r="LW38">
        <v>17585.853890562099</v>
      </c>
      <c r="LX38">
        <v>3892.5689020738801</v>
      </c>
      <c r="LY38">
        <v>1235.85235779049</v>
      </c>
      <c r="LZ38">
        <v>5203.5082143867203</v>
      </c>
      <c r="MA38">
        <v>6201.5586625960595</v>
      </c>
      <c r="MB38">
        <v>17632.3937192308</v>
      </c>
      <c r="MC38">
        <v>1759.7964061100699</v>
      </c>
      <c r="MD38">
        <v>2049.0260486345201</v>
      </c>
      <c r="ME38">
        <v>1815.46217620113</v>
      </c>
      <c r="MF38">
        <v>52750.173236554103</v>
      </c>
      <c r="MG38">
        <v>1291.5401984365899</v>
      </c>
      <c r="MH38">
        <v>17606.381932161199</v>
      </c>
      <c r="MI38">
        <v>6774.2079223535002</v>
      </c>
      <c r="MJ38">
        <v>2768.6300168396901</v>
      </c>
      <c r="MK38">
        <v>2164.3995957205002</v>
      </c>
      <c r="ML38">
        <v>180.459717974331</v>
      </c>
      <c r="MM38">
        <v>3644.40372152999</v>
      </c>
      <c r="MN38">
        <v>4766.3108689358196</v>
      </c>
      <c r="MO38">
        <v>954.84297458529602</v>
      </c>
      <c r="MP38">
        <v>64.112273039119003</v>
      </c>
      <c r="MQ38">
        <v>3595.7953415153902</v>
      </c>
      <c r="MR38">
        <v>585.66004076475201</v>
      </c>
      <c r="MS38">
        <v>44.999157803681399</v>
      </c>
      <c r="MT38">
        <v>4147.34907219466</v>
      </c>
      <c r="MU38">
        <v>2556.2301720032701</v>
      </c>
      <c r="MV38">
        <v>94.709433083887106</v>
      </c>
      <c r="MW38">
        <v>1776.39399580126</v>
      </c>
      <c r="MX38">
        <v>4905.1182171923201</v>
      </c>
      <c r="MY38">
        <v>18037.457618577399</v>
      </c>
      <c r="MZ38">
        <v>2773.9195010102098</v>
      </c>
      <c r="NA38">
        <v>4718.1465833435304</v>
      </c>
      <c r="NB38">
        <v>3288.7487088512298</v>
      </c>
      <c r="NC38">
        <v>323.33886655317298</v>
      </c>
      <c r="ND38">
        <v>1830.22115703542</v>
      </c>
      <c r="NE38">
        <v>2947.3764182077198</v>
      </c>
      <c r="NF38">
        <v>2190.8361011871498</v>
      </c>
      <c r="NG38">
        <v>1744.56435669591</v>
      </c>
      <c r="NH38">
        <v>249.84973812734901</v>
      </c>
      <c r="NI38">
        <v>375.02849875242202</v>
      </c>
      <c r="NJ38">
        <v>13304.186553359001</v>
      </c>
      <c r="NK38">
        <v>2179.69316340461</v>
      </c>
      <c r="NL38">
        <v>138.93938196152399</v>
      </c>
      <c r="NM38">
        <v>790.64431504439096</v>
      </c>
      <c r="NN38">
        <v>516.62338234347305</v>
      </c>
      <c r="NO38">
        <v>181.09941909644601</v>
      </c>
      <c r="NP38">
        <v>3325.7667237180099</v>
      </c>
      <c r="NQ38">
        <v>1428.5003970022201</v>
      </c>
      <c r="NR38">
        <v>75718.962308854607</v>
      </c>
      <c r="NS38">
        <v>767.49791015324195</v>
      </c>
      <c r="NT38">
        <v>1065.03673601901</v>
      </c>
      <c r="NU38">
        <v>2149.1296997528598</v>
      </c>
      <c r="NV38">
        <v>162.30860100405999</v>
      </c>
      <c r="NW38">
        <v>3823.2387085832302</v>
      </c>
      <c r="NX38">
        <v>11084.005577345901</v>
      </c>
      <c r="NY38">
        <v>5739.9611046518403</v>
      </c>
      <c r="NZ38">
        <v>3720.6304022367299</v>
      </c>
      <c r="OA38">
        <v>7751.0492940631502</v>
      </c>
      <c r="OB38">
        <v>12323.570394210499</v>
      </c>
      <c r="OC38">
        <v>512.79136999416698</v>
      </c>
      <c r="OD38">
        <v>1993.07470698217</v>
      </c>
      <c r="OE38">
        <v>49.307079354194599</v>
      </c>
      <c r="OF38">
        <v>21789.376732551598</v>
      </c>
      <c r="OG38">
        <v>4955.8312147119505</v>
      </c>
      <c r="OH38">
        <v>2020.5631674588799</v>
      </c>
      <c r="OI38">
        <v>4824.7412621082503</v>
      </c>
      <c r="OJ38">
        <v>4525.43059500452</v>
      </c>
      <c r="OK38">
        <v>2505.9915381119099</v>
      </c>
      <c r="OL38">
        <v>577.10221418235903</v>
      </c>
      <c r="OM38">
        <v>189495.77702674401</v>
      </c>
      <c r="ON38">
        <v>1621.4721309706699</v>
      </c>
      <c r="OO38">
        <v>5651.3216971192496</v>
      </c>
      <c r="OP38">
        <v>6858.1675198171497</v>
      </c>
      <c r="OQ38">
        <v>12362.953028238901</v>
      </c>
      <c r="OR38">
        <v>84389.403230475698</v>
      </c>
      <c r="OS38">
        <v>3343.79605968849</v>
      </c>
      <c r="OT38">
        <v>1624.2725937631301</v>
      </c>
      <c r="OU38">
        <v>1116.2776247251199</v>
      </c>
      <c r="OV38">
        <v>109.256090641691</v>
      </c>
      <c r="OW38">
        <v>2434.7524383241598</v>
      </c>
      <c r="OX38">
        <v>558.73567226065904</v>
      </c>
      <c r="OY38">
        <v>19536.1353089515</v>
      </c>
      <c r="OZ38">
        <v>8544.6184934166904</v>
      </c>
      <c r="PA38">
        <v>691.26834165696505</v>
      </c>
      <c r="PB38">
        <v>649.97799749668502</v>
      </c>
      <c r="PC38">
        <v>1341.31626138564</v>
      </c>
      <c r="PD38">
        <v>828.14027491304796</v>
      </c>
      <c r="PE38">
        <v>48164.2729069079</v>
      </c>
      <c r="PF38">
        <v>57136.120533557398</v>
      </c>
      <c r="PG38">
        <v>69984.888565732806</v>
      </c>
      <c r="PH38">
        <v>1244.5584575825501</v>
      </c>
      <c r="PI38">
        <v>32403.897132228401</v>
      </c>
      <c r="PJ38">
        <v>6874.7262452813702</v>
      </c>
      <c r="PK38">
        <v>5256.24225524134</v>
      </c>
      <c r="PL38">
        <v>66.093096547610799</v>
      </c>
      <c r="PM38">
        <v>3148.7095725712602</v>
      </c>
      <c r="PN38">
        <v>3245.6129984633699</v>
      </c>
      <c r="PO38">
        <v>128.07922679073999</v>
      </c>
      <c r="PP38">
        <v>5216.6263541154303</v>
      </c>
      <c r="PQ38">
        <v>11694.859681457499</v>
      </c>
      <c r="PR38">
        <v>195960.962448259</v>
      </c>
      <c r="PS38">
        <v>46510.133024028997</v>
      </c>
      <c r="PT38">
        <v>2985.4278801873202</v>
      </c>
      <c r="PU38">
        <v>3138.3793827229301</v>
      </c>
      <c r="PV38">
        <v>122.10715595182999</v>
      </c>
      <c r="PW38">
        <v>7703.19340741415</v>
      </c>
      <c r="PX38">
        <v>10289.395515714799</v>
      </c>
      <c r="PY38">
        <v>7451.8871268058601</v>
      </c>
      <c r="PZ38">
        <v>313.28368922376399</v>
      </c>
      <c r="QA38">
        <v>544.98114949043304</v>
      </c>
      <c r="QB38">
        <v>23808.134492904199</v>
      </c>
      <c r="QC38">
        <v>14473.0783537919</v>
      </c>
      <c r="QD38">
        <v>394.088018944856</v>
      </c>
      <c r="QE38">
        <v>136.62372316074601</v>
      </c>
      <c r="QF38">
        <v>1661.68852969195</v>
      </c>
      <c r="QG38">
        <v>10236.1066481445</v>
      </c>
      <c r="QH38">
        <v>1368.1141913163799</v>
      </c>
      <c r="QI38">
        <v>441.04102772460499</v>
      </c>
      <c r="QJ38">
        <v>32887.982878749397</v>
      </c>
      <c r="QK38">
        <v>51853.145597541799</v>
      </c>
      <c r="QL38">
        <v>2557.6240017373698</v>
      </c>
      <c r="QM38">
        <v>34322.982856749099</v>
      </c>
      <c r="QN38">
        <v>7256.2190790978702</v>
      </c>
      <c r="QO38">
        <v>1226.4768863688</v>
      </c>
      <c r="QP38">
        <v>1682.00285960367</v>
      </c>
      <c r="QQ38">
        <v>1253.2304429564399</v>
      </c>
      <c r="QR38">
        <v>920.29503241310897</v>
      </c>
      <c r="QS38">
        <v>2759.6452081786101</v>
      </c>
      <c r="QT38">
        <v>1444.81352008049</v>
      </c>
      <c r="QU38">
        <v>2443.5331606739401</v>
      </c>
      <c r="QV38">
        <v>148.730795438911</v>
      </c>
      <c r="QW38">
        <v>0</v>
      </c>
      <c r="QX38">
        <v>150521.68783645099</v>
      </c>
      <c r="QY38">
        <v>546.95868872985102</v>
      </c>
      <c r="QZ38">
        <v>2095.6141280031102</v>
      </c>
      <c r="RA38">
        <v>3660.60508348343</v>
      </c>
      <c r="RB38">
        <v>8851.6079554922599</v>
      </c>
      <c r="RC38">
        <v>8005.7179570283997</v>
      </c>
      <c r="RD38">
        <v>2094.48945709087</v>
      </c>
      <c r="RE38">
        <v>680.871316196066</v>
      </c>
      <c r="RF38">
        <v>387.32365549154099</v>
      </c>
      <c r="RG38">
        <v>493.61810567371703</v>
      </c>
      <c r="RH38">
        <v>14742.114028354001</v>
      </c>
      <c r="RI38">
        <v>6971.4063967268903</v>
      </c>
      <c r="RJ38">
        <v>435.33214487023599</v>
      </c>
      <c r="RK38">
        <v>2856.4127075033798</v>
      </c>
      <c r="RL38">
        <v>800.20859187353904</v>
      </c>
      <c r="RM38">
        <v>1392.0739031921401</v>
      </c>
      <c r="RN38">
        <v>114.56715462024999</v>
      </c>
      <c r="RO38">
        <v>2394.9813054260799</v>
      </c>
      <c r="RP38">
        <v>32620.9673598429</v>
      </c>
      <c r="RQ38">
        <v>947.08419355668696</v>
      </c>
      <c r="RR38">
        <v>1136.46928504014</v>
      </c>
      <c r="RS38">
        <v>2880.1404442625699</v>
      </c>
      <c r="RT38">
        <v>1807.5121333029499</v>
      </c>
      <c r="RU38">
        <v>528.32488154623002</v>
      </c>
      <c r="RV38">
        <v>138.146747590773</v>
      </c>
      <c r="RW38">
        <v>2840.3755583488401</v>
      </c>
      <c r="RX38">
        <v>5272.06171606306</v>
      </c>
      <c r="RY38">
        <v>15041.7944810585</v>
      </c>
      <c r="RZ38">
        <v>973.26546362780198</v>
      </c>
      <c r="SA38">
        <v>2675.8894121388698</v>
      </c>
      <c r="SB38">
        <v>4715.76650579123</v>
      </c>
      <c r="SC38">
        <v>92.276291317922201</v>
      </c>
      <c r="SD38">
        <v>362.99024239008901</v>
      </c>
      <c r="SE38">
        <v>18838.637207923599</v>
      </c>
      <c r="SF38">
        <v>925.79556065863096</v>
      </c>
      <c r="SG38">
        <v>576.29324063475804</v>
      </c>
      <c r="SH38">
        <v>440.73967606507603</v>
      </c>
      <c r="SI38">
        <v>4031.13665245322</v>
      </c>
      <c r="SJ38">
        <v>740.89270947467401</v>
      </c>
      <c r="SK38">
        <v>13527.8108196951</v>
      </c>
      <c r="SL38">
        <v>35120.882530901697</v>
      </c>
      <c r="SM38">
        <v>28811.916017811502</v>
      </c>
      <c r="SN38">
        <v>2465.4858170054099</v>
      </c>
      <c r="SO38">
        <v>299.65136571024902</v>
      </c>
      <c r="SP38">
        <v>1867.70802431627</v>
      </c>
      <c r="SQ38">
        <v>5557.4481623962001</v>
      </c>
      <c r="SR38">
        <v>187111.774579333</v>
      </c>
      <c r="SS38">
        <v>894.33057384188601</v>
      </c>
      <c r="ST38">
        <v>656.62067170102603</v>
      </c>
      <c r="SU38">
        <v>4373.9219690551799</v>
      </c>
      <c r="SV38">
        <v>1129.9315729764501</v>
      </c>
      <c r="SW38">
        <v>381.97809153641498</v>
      </c>
      <c r="SX38">
        <v>865.78087023427997</v>
      </c>
      <c r="SY38">
        <v>1370.3390494098001</v>
      </c>
      <c r="SZ38">
        <v>11221.765813383199</v>
      </c>
      <c r="TA38">
        <v>3861.2809623370199</v>
      </c>
      <c r="TB38">
        <v>7002.5723577671297</v>
      </c>
      <c r="TC38">
        <v>40790.937214619298</v>
      </c>
      <c r="TD38">
        <v>730.23078976423994</v>
      </c>
      <c r="TE38">
        <v>17972.895425106501</v>
      </c>
      <c r="TF38">
        <v>1570.03440485241</v>
      </c>
      <c r="TG38">
        <v>5525.3598075602304</v>
      </c>
      <c r="TH38">
        <v>9278.3705254251108</v>
      </c>
      <c r="TI38">
        <v>50979.5165022906</v>
      </c>
      <c r="TJ38">
        <v>134.520963293893</v>
      </c>
      <c r="TK38">
        <v>2143.7263152295</v>
      </c>
      <c r="TL38">
        <v>993.97410944722606</v>
      </c>
      <c r="TM38">
        <v>1779.9248977468201</v>
      </c>
      <c r="TN38">
        <v>6448.0523514320103</v>
      </c>
      <c r="TO38">
        <v>533.974506467894</v>
      </c>
      <c r="TP38">
        <v>181647.23512659501</v>
      </c>
      <c r="TQ38">
        <v>266.21844813208997</v>
      </c>
      <c r="TR38">
        <v>1795.61551655067</v>
      </c>
      <c r="TS38">
        <v>15046.540192926301</v>
      </c>
      <c r="TT38">
        <v>579693.30846711504</v>
      </c>
      <c r="TU38">
        <v>1113.6958575351</v>
      </c>
      <c r="TV38">
        <v>25.485698497278399</v>
      </c>
      <c r="TW38">
        <v>3814.2110723996798</v>
      </c>
      <c r="TX38">
        <v>1989.7925910085601</v>
      </c>
      <c r="TY38">
        <v>47807.174433745</v>
      </c>
      <c r="TZ38">
        <v>19530.525228190501</v>
      </c>
      <c r="UA38">
        <v>3073.3212195040001</v>
      </c>
      <c r="UB38">
        <v>14210.587008533001</v>
      </c>
      <c r="UC38">
        <v>622.96866051924303</v>
      </c>
      <c r="UD38">
        <v>799.29463052262599</v>
      </c>
      <c r="UE38">
        <v>19749.423474001102</v>
      </c>
      <c r="UF38">
        <v>14806.3941628631</v>
      </c>
      <c r="UG38">
        <v>1783.65837770241</v>
      </c>
      <c r="UH38">
        <v>1694.91321302558</v>
      </c>
      <c r="UI38">
        <v>257040.98947710599</v>
      </c>
      <c r="UJ38">
        <v>1083.42824264777</v>
      </c>
      <c r="UK38">
        <v>1349.8643040689699</v>
      </c>
      <c r="UL38">
        <v>606.35155960079703</v>
      </c>
      <c r="UM38">
        <v>242.12380624228101</v>
      </c>
      <c r="UN38">
        <v>168.241180343531</v>
      </c>
      <c r="UO38">
        <v>329.25816163893802</v>
      </c>
      <c r="UP38">
        <v>8654.2880930829306</v>
      </c>
      <c r="UQ38">
        <v>36035.429585035599</v>
      </c>
      <c r="UR38">
        <v>923.69623849963102</v>
      </c>
      <c r="US38">
        <v>87646.142684762905</v>
      </c>
      <c r="UT38">
        <v>1016.7580391620299</v>
      </c>
      <c r="UU38">
        <v>31368.265748264501</v>
      </c>
      <c r="UV38">
        <v>1533.9302881896399</v>
      </c>
      <c r="UW38">
        <v>497.295219151097</v>
      </c>
      <c r="UX38">
        <v>4245.69444938775</v>
      </c>
      <c r="UY38">
        <v>5705.2948139761502</v>
      </c>
      <c r="UZ38">
        <v>412.17017757077201</v>
      </c>
      <c r="VA38">
        <v>5473.4097271522296</v>
      </c>
      <c r="VB38">
        <v>62.882026566678398</v>
      </c>
      <c r="VC38">
        <v>1334.5453747133199</v>
      </c>
      <c r="VD38">
        <v>793.45962975119505</v>
      </c>
      <c r="VE38">
        <v>4803.6360893628698</v>
      </c>
      <c r="VF38">
        <v>124.93344268465199</v>
      </c>
      <c r="VG38">
        <v>62.222115933149198</v>
      </c>
      <c r="VH38">
        <v>655.54899839330903</v>
      </c>
      <c r="VI38">
        <v>4272.9777228447401</v>
      </c>
      <c r="VJ38">
        <v>5640.27065391207</v>
      </c>
      <c r="VK38">
        <v>6022.1453468862901</v>
      </c>
      <c r="VL38">
        <v>651.792335620995</v>
      </c>
      <c r="VM38">
        <v>50878.908311818697</v>
      </c>
      <c r="VN38">
        <v>909.59024774093496</v>
      </c>
      <c r="VO38">
        <v>2196.7092712112299</v>
      </c>
      <c r="VP38">
        <v>3015.0459715357101</v>
      </c>
      <c r="VQ38">
        <v>22031.0297301104</v>
      </c>
      <c r="VR38">
        <v>15690.566767148101</v>
      </c>
      <c r="VS38">
        <v>10815.714618559899</v>
      </c>
      <c r="VT38">
        <v>9032.2174079234901</v>
      </c>
      <c r="VU38">
        <v>8815.1479777837394</v>
      </c>
      <c r="VV38">
        <v>13656.943773146</v>
      </c>
      <c r="VW38">
        <v>4982.1324124740104</v>
      </c>
      <c r="VX38">
        <v>6444.9337369084096</v>
      </c>
      <c r="VY38">
        <v>1002.09107902484</v>
      </c>
      <c r="VZ38">
        <v>1495.14617258628</v>
      </c>
      <c r="WA38">
        <v>1489.7083606193701</v>
      </c>
      <c r="WB38">
        <v>1636.37024687241</v>
      </c>
      <c r="WC38">
        <v>2459.85360740236</v>
      </c>
      <c r="WD38">
        <v>6386.9126786462903</v>
      </c>
      <c r="WE38">
        <v>9450.4547475506697</v>
      </c>
      <c r="WF38">
        <v>5035.6148357893699</v>
      </c>
      <c r="WG38">
        <v>3954.5185318045901</v>
      </c>
      <c r="WH38">
        <v>413.23079740029601</v>
      </c>
      <c r="WI38">
        <v>184.17289486755499</v>
      </c>
      <c r="WJ38">
        <v>1512.7426064032099</v>
      </c>
      <c r="WK38">
        <v>2482.47053987356</v>
      </c>
      <c r="WL38">
        <v>22514.912527308799</v>
      </c>
      <c r="WM38">
        <v>37466.618065964503</v>
      </c>
      <c r="WN38">
        <v>4667.3018243329498</v>
      </c>
      <c r="WO38">
        <v>4158.2458107829098</v>
      </c>
      <c r="WP38">
        <v>17235.247814361799</v>
      </c>
      <c r="WQ38">
        <v>9214.8480311601106</v>
      </c>
      <c r="WR38">
        <v>5462.6670900724203</v>
      </c>
      <c r="WS38">
        <v>3840.0710977404301</v>
      </c>
      <c r="WT38">
        <v>159794.623896587</v>
      </c>
      <c r="WU38">
        <v>1908.4548058196399</v>
      </c>
      <c r="WV38">
        <v>1779.72333910522</v>
      </c>
      <c r="WW38">
        <v>477.32542672437597</v>
      </c>
      <c r="WX38">
        <v>122066.15053130699</v>
      </c>
      <c r="WY38">
        <v>26726.094083370601</v>
      </c>
      <c r="WZ38">
        <v>119772.623786305</v>
      </c>
      <c r="XA38">
        <v>6197.1716787678597</v>
      </c>
      <c r="XB38">
        <v>7345.6471841928196</v>
      </c>
      <c r="XC38">
        <v>6074.3389631658401</v>
      </c>
      <c r="XD38">
        <v>847.38627557916402</v>
      </c>
      <c r="XE38">
        <v>1310.11895474269</v>
      </c>
      <c r="XF38">
        <v>1130.13748193794</v>
      </c>
      <c r="XG38">
        <v>12954.4809309868</v>
      </c>
      <c r="XH38">
        <v>488.99130724059899</v>
      </c>
      <c r="XI38">
        <v>3826.7589242857398</v>
      </c>
      <c r="XJ38">
        <v>3311.9959559427698</v>
      </c>
      <c r="XK38">
        <v>1074.78540982759</v>
      </c>
      <c r="XL38">
        <v>1074.30422127158</v>
      </c>
      <c r="XM38">
        <v>4734.31873124293</v>
      </c>
      <c r="XN38">
        <v>6990.4621294800099</v>
      </c>
      <c r="XO38">
        <v>1320.4863019342599</v>
      </c>
      <c r="XP38">
        <v>800.62745962939402</v>
      </c>
      <c r="XQ38">
        <v>60128.549014015996</v>
      </c>
      <c r="XR38">
        <v>11769.340885034</v>
      </c>
      <c r="XS38">
        <v>40569.657914133502</v>
      </c>
      <c r="XT38">
        <v>6780.67938677031</v>
      </c>
      <c r="XU38">
        <v>19682.877713133599</v>
      </c>
      <c r="XV38">
        <v>15289.178381779</v>
      </c>
      <c r="XW38">
        <v>363.11472022393099</v>
      </c>
      <c r="XX38">
        <v>22.8875562993016</v>
      </c>
      <c r="XY38">
        <v>3282.4677544802598</v>
      </c>
      <c r="XZ38">
        <v>4170.8700626457403</v>
      </c>
      <c r="YA38">
        <v>20822.419383031101</v>
      </c>
      <c r="YB38">
        <v>2632.7817030902902</v>
      </c>
      <c r="YC38">
        <v>2555.9988334313098</v>
      </c>
      <c r="YD38">
        <v>3214.4664434189099</v>
      </c>
      <c r="YE38">
        <v>450.50530762063698</v>
      </c>
      <c r="YF38">
        <v>80.249892516799505</v>
      </c>
      <c r="YG38">
        <v>772.79203053341496</v>
      </c>
      <c r="YH38">
        <v>9562.0684922644596</v>
      </c>
      <c r="YI38">
        <v>13831.304405182</v>
      </c>
      <c r="YJ38">
        <v>3043.8775961399801</v>
      </c>
      <c r="YK38">
        <v>33903.9710904327</v>
      </c>
      <c r="YL38">
        <v>1340.24540756789</v>
      </c>
      <c r="YM38">
        <v>3572.4150640520202</v>
      </c>
      <c r="YN38">
        <v>39285.764930194098</v>
      </c>
      <c r="YO38">
        <v>3474.5546930357</v>
      </c>
      <c r="YP38">
        <v>14063.9622794062</v>
      </c>
      <c r="YQ38">
        <v>9663.3911601393502</v>
      </c>
      <c r="YR38">
        <v>40836.770704347597</v>
      </c>
      <c r="YS38">
        <v>67306.554028383107</v>
      </c>
      <c r="YT38">
        <v>6892.9688712155103</v>
      </c>
      <c r="YU38">
        <v>410.99250496482898</v>
      </c>
      <c r="YV38">
        <v>30445.615006477899</v>
      </c>
      <c r="YW38">
        <v>2114.8468364392602</v>
      </c>
      <c r="YX38">
        <v>35266.818965442297</v>
      </c>
      <c r="YY38">
        <v>173993.883714008</v>
      </c>
      <c r="YZ38">
        <v>7519.4981001342203</v>
      </c>
      <c r="ZA38">
        <v>1965.00120687908</v>
      </c>
      <c r="ZB38">
        <v>3390.3327197696199</v>
      </c>
      <c r="ZC38">
        <v>119953.47385543901</v>
      </c>
      <c r="ZD38">
        <v>1996.98382266363</v>
      </c>
      <c r="ZE38">
        <v>2918.36605939119</v>
      </c>
      <c r="ZF38">
        <v>51423.574337729602</v>
      </c>
      <c r="ZG38">
        <v>9935.5388977512703</v>
      </c>
      <c r="ZH38">
        <v>259.76440030455598</v>
      </c>
      <c r="ZI38">
        <v>789.59102978981798</v>
      </c>
      <c r="ZJ38">
        <v>114447.30462021699</v>
      </c>
      <c r="ZK38">
        <v>7064.7889178319801</v>
      </c>
      <c r="ZL38">
        <v>8846.2440590055194</v>
      </c>
      <c r="ZM38">
        <v>2539.5345959987999</v>
      </c>
      <c r="ZN38">
        <v>4092.74610942341</v>
      </c>
      <c r="ZO38">
        <v>78.478505541719699</v>
      </c>
      <c r="ZP38">
        <v>1225.43163040745</v>
      </c>
      <c r="ZQ38">
        <v>25243.319250039302</v>
      </c>
      <c r="ZR38">
        <v>9562.6058275205796</v>
      </c>
      <c r="ZS38">
        <v>393.074782345904</v>
      </c>
      <c r="ZT38">
        <v>2974.22573735675</v>
      </c>
      <c r="ZU38">
        <v>19035.996704518398</v>
      </c>
      <c r="ZV38">
        <v>1469.1561787371299</v>
      </c>
      <c r="ZW38">
        <v>52750.0571675471</v>
      </c>
      <c r="ZX38">
        <v>34955.139232975198</v>
      </c>
      <c r="ZY38">
        <v>7204.4128138775704</v>
      </c>
      <c r="ZZ38">
        <v>1841.11675594195</v>
      </c>
      <c r="AAA38">
        <v>648.73296628433604</v>
      </c>
      <c r="AAB38">
        <v>11851.0994915376</v>
      </c>
      <c r="AAC38">
        <v>18954.4731601204</v>
      </c>
      <c r="AAD38">
        <v>4985.1912493312502</v>
      </c>
      <c r="AAE38">
        <v>300.88839440308601</v>
      </c>
      <c r="AAF38">
        <v>4028.33767508853</v>
      </c>
    </row>
    <row r="39" spans="1:708" x14ac:dyDescent="0.35">
      <c r="A39" t="s">
        <v>742</v>
      </c>
      <c r="B39" s="1" t="s">
        <v>1</v>
      </c>
      <c r="C39">
        <v>13.333333333333334</v>
      </c>
      <c r="D39" t="s">
        <v>760</v>
      </c>
      <c r="E39" s="1" t="s">
        <v>763</v>
      </c>
      <c r="F39">
        <v>3085.7693339586999</v>
      </c>
      <c r="G39">
        <v>4266.8380691849698</v>
      </c>
      <c r="H39">
        <v>38.7259196713675</v>
      </c>
      <c r="I39">
        <v>3.4401843576259101</v>
      </c>
      <c r="J39">
        <v>366.700447969229</v>
      </c>
      <c r="K39">
        <v>3779.90185755941</v>
      </c>
      <c r="L39">
        <v>339.858732299179</v>
      </c>
      <c r="M39">
        <v>2024.3744586335799</v>
      </c>
      <c r="N39">
        <v>595.28902391578197</v>
      </c>
      <c r="O39">
        <v>86.319053494946203</v>
      </c>
      <c r="P39">
        <v>64.9434192296644</v>
      </c>
      <c r="Q39">
        <v>184.075044517744</v>
      </c>
      <c r="R39">
        <v>307.294723942156</v>
      </c>
      <c r="S39">
        <v>315.82633766941098</v>
      </c>
      <c r="T39">
        <v>6.1169770860050203</v>
      </c>
      <c r="U39">
        <v>4186.0691512049198</v>
      </c>
      <c r="V39">
        <v>371.67188990981901</v>
      </c>
      <c r="W39">
        <v>6.6115631048951897</v>
      </c>
      <c r="X39">
        <v>4825.6936582455401</v>
      </c>
      <c r="Y39">
        <v>263.99260325209502</v>
      </c>
      <c r="Z39">
        <v>1647.78009077352</v>
      </c>
      <c r="AA39">
        <v>631.41856450427804</v>
      </c>
      <c r="AB39">
        <v>14905.1488848063</v>
      </c>
      <c r="AC39">
        <v>3925.0258737955701</v>
      </c>
      <c r="AD39">
        <v>1001.46276638247</v>
      </c>
      <c r="AE39">
        <v>2034.1381663504401</v>
      </c>
      <c r="AF39">
        <v>1437.2316545743599</v>
      </c>
      <c r="AG39">
        <v>12663.9152122956</v>
      </c>
      <c r="AH39">
        <v>1810.65368924482</v>
      </c>
      <c r="AI39">
        <v>1024.69119046315</v>
      </c>
      <c r="AJ39">
        <v>3444.4748797778698</v>
      </c>
      <c r="AK39">
        <v>7056.8669963642897</v>
      </c>
      <c r="AL39">
        <v>300.10466086835999</v>
      </c>
      <c r="AM39">
        <v>972.54272631141305</v>
      </c>
      <c r="AN39">
        <v>17510.2974057393</v>
      </c>
      <c r="AO39">
        <v>631.69694657859702</v>
      </c>
      <c r="AP39">
        <v>0</v>
      </c>
      <c r="AQ39">
        <v>1141.90365519855</v>
      </c>
      <c r="AR39">
        <v>3883.9603628237901</v>
      </c>
      <c r="AS39">
        <v>1166.89266474445</v>
      </c>
      <c r="AT39">
        <v>1034.33402525973</v>
      </c>
      <c r="AU39">
        <v>2550.8890862695398</v>
      </c>
      <c r="AV39">
        <v>1582.09862034245</v>
      </c>
      <c r="AW39">
        <v>790.71023713185502</v>
      </c>
      <c r="AX39">
        <v>2370.0648448736301</v>
      </c>
      <c r="AY39">
        <v>684.40433387296298</v>
      </c>
      <c r="AZ39">
        <v>55.314519622750304</v>
      </c>
      <c r="BA39">
        <v>953.41706642131498</v>
      </c>
      <c r="BB39">
        <v>134266.55459500299</v>
      </c>
      <c r="BC39">
        <v>7668.64579474522</v>
      </c>
      <c r="BD39">
        <v>5297.83924645564</v>
      </c>
      <c r="BE39">
        <v>13981.5034382262</v>
      </c>
      <c r="BF39">
        <v>23888.257446174001</v>
      </c>
      <c r="BG39">
        <v>9684.2420219142405</v>
      </c>
      <c r="BH39">
        <v>3482.5249658707098</v>
      </c>
      <c r="BI39">
        <v>1866.34622654641</v>
      </c>
      <c r="BJ39">
        <v>7612.9127132805997</v>
      </c>
      <c r="BK39">
        <v>9958.0173861293406</v>
      </c>
      <c r="BL39">
        <v>312.58188172179098</v>
      </c>
      <c r="BM39">
        <v>2209.7758656651099</v>
      </c>
      <c r="BN39">
        <v>268.04989769387902</v>
      </c>
      <c r="BO39">
        <v>4162.06750935321</v>
      </c>
      <c r="BP39">
        <v>181.654043144057</v>
      </c>
      <c r="BQ39">
        <v>24662.641188506001</v>
      </c>
      <c r="BR39">
        <v>661.97202321478403</v>
      </c>
      <c r="BS39">
        <v>40.668585582320702</v>
      </c>
      <c r="BT39">
        <v>120472.918009557</v>
      </c>
      <c r="BU39">
        <v>2454.2073738552999</v>
      </c>
      <c r="BV39">
        <v>4630.1035901704599</v>
      </c>
      <c r="BW39">
        <v>6595.4219898107804</v>
      </c>
      <c r="BX39">
        <v>1840.9550405668599</v>
      </c>
      <c r="BY39">
        <v>602.12265076865594</v>
      </c>
      <c r="BZ39">
        <v>1325.28190225666</v>
      </c>
      <c r="CA39">
        <v>610.59390052032495</v>
      </c>
      <c r="CB39">
        <v>852.28012059850505</v>
      </c>
      <c r="CC39">
        <v>2162.53629296179</v>
      </c>
      <c r="CD39">
        <v>242.45838424588399</v>
      </c>
      <c r="CE39">
        <v>3575.4853183117498</v>
      </c>
      <c r="CF39">
        <v>12728.025635868</v>
      </c>
      <c r="CG39">
        <v>2076.0856676736898</v>
      </c>
      <c r="CH39">
        <v>8640.1951517259204</v>
      </c>
      <c r="CI39">
        <v>4776.6091819633002</v>
      </c>
      <c r="CJ39">
        <v>3054.11300634075</v>
      </c>
      <c r="CK39">
        <v>180.905092240714</v>
      </c>
      <c r="CL39">
        <v>8757.7073969522207</v>
      </c>
      <c r="CM39">
        <v>1405.37475665849</v>
      </c>
      <c r="CN39">
        <v>2345.0297979382899</v>
      </c>
      <c r="CO39">
        <v>5530.2953742332302</v>
      </c>
      <c r="CP39">
        <v>13863.548670734201</v>
      </c>
      <c r="CQ39">
        <v>5721.8381578606604</v>
      </c>
      <c r="CR39">
        <v>1176.0865229347501</v>
      </c>
      <c r="CS39">
        <v>4033.9186925423501</v>
      </c>
      <c r="CT39">
        <v>48937.912570279099</v>
      </c>
      <c r="CU39">
        <v>1994.2314348614</v>
      </c>
      <c r="CV39">
        <v>12128.6549045558</v>
      </c>
      <c r="CW39">
        <v>151.19974677245699</v>
      </c>
      <c r="CX39">
        <v>12490.6325901236</v>
      </c>
      <c r="CY39">
        <v>3719.4215025565099</v>
      </c>
      <c r="CZ39">
        <v>288.71275978410603</v>
      </c>
      <c r="DA39">
        <v>4434.2100184255596</v>
      </c>
      <c r="DB39">
        <v>281.76899037021599</v>
      </c>
      <c r="DC39">
        <v>15628.0623922012</v>
      </c>
      <c r="DD39">
        <v>6749.5275383394901</v>
      </c>
      <c r="DE39">
        <v>2882.0745847901298</v>
      </c>
      <c r="DF39">
        <v>1495.35148037158</v>
      </c>
      <c r="DG39">
        <v>1879.3405299553001</v>
      </c>
      <c r="DH39">
        <v>68.125377712477302</v>
      </c>
      <c r="DI39">
        <v>6826.7491759063396</v>
      </c>
      <c r="DJ39">
        <v>15610.8381803182</v>
      </c>
      <c r="DK39">
        <v>2514.1143859875401</v>
      </c>
      <c r="DL39">
        <v>1320.20460841882</v>
      </c>
      <c r="DM39">
        <v>16825.6804882008</v>
      </c>
      <c r="DN39">
        <v>4727.8162591087103</v>
      </c>
      <c r="DO39">
        <v>35.585801747115902</v>
      </c>
      <c r="DP39">
        <v>1108.7278537831801</v>
      </c>
      <c r="DQ39">
        <v>1941.30543992242</v>
      </c>
      <c r="DR39">
        <v>5683.0531983777</v>
      </c>
      <c r="DS39">
        <v>428.46324031362502</v>
      </c>
      <c r="DT39">
        <v>1809.1216658810899</v>
      </c>
      <c r="DU39">
        <v>570.69419321322596</v>
      </c>
      <c r="DV39">
        <v>24694.4103822867</v>
      </c>
      <c r="DW39">
        <v>147.36350921521799</v>
      </c>
      <c r="DX39">
        <v>2235.4363033526402</v>
      </c>
      <c r="DY39">
        <v>7840.7762843822302</v>
      </c>
      <c r="DZ39">
        <v>53.178547057379802</v>
      </c>
      <c r="EA39">
        <v>2597.9068938636601</v>
      </c>
      <c r="EB39">
        <v>1052.5747464998699</v>
      </c>
      <c r="EC39">
        <v>1889.4099765219501</v>
      </c>
      <c r="ED39">
        <v>501.01762663613101</v>
      </c>
      <c r="EE39">
        <v>12903.596288307601</v>
      </c>
      <c r="EF39">
        <v>5679.1843405158997</v>
      </c>
      <c r="EG39">
        <v>1170234.9486238901</v>
      </c>
      <c r="EH39">
        <v>16666.872886067398</v>
      </c>
      <c r="EI39">
        <v>2363.2125212625401</v>
      </c>
      <c r="EJ39">
        <v>77697.397639917501</v>
      </c>
      <c r="EK39">
        <v>25742.708574459601</v>
      </c>
      <c r="EL39">
        <v>1635.10535442275</v>
      </c>
      <c r="EM39">
        <v>2964.1490208682599</v>
      </c>
      <c r="EN39">
        <v>19.0147968548109</v>
      </c>
      <c r="EO39">
        <v>1506.68000484855</v>
      </c>
      <c r="EP39">
        <v>9207.3596367451701</v>
      </c>
      <c r="EQ39">
        <v>669.38797828930205</v>
      </c>
      <c r="ER39">
        <v>3461.640639662</v>
      </c>
      <c r="ES39">
        <v>8589.1022202552303</v>
      </c>
      <c r="ET39">
        <v>12427.470430871101</v>
      </c>
      <c r="EU39">
        <v>173.645414472634</v>
      </c>
      <c r="EV39">
        <v>157.53515435844801</v>
      </c>
      <c r="EW39">
        <v>1595.47147006091</v>
      </c>
      <c r="EX39">
        <v>2132.1291379307299</v>
      </c>
      <c r="EY39">
        <v>176.376653654736</v>
      </c>
      <c r="EZ39">
        <v>5558.1499322428599</v>
      </c>
      <c r="FA39">
        <v>28995.494102569701</v>
      </c>
      <c r="FB39">
        <v>677.33887866024702</v>
      </c>
      <c r="FC39">
        <v>9535.5812142002706</v>
      </c>
      <c r="FD39">
        <v>5763.9761564358096</v>
      </c>
      <c r="FE39">
        <v>1471.73624528399</v>
      </c>
      <c r="FF39">
        <v>299313.08141963702</v>
      </c>
      <c r="FG39">
        <v>5393.3243888422803</v>
      </c>
      <c r="FH39">
        <v>900.34327282699303</v>
      </c>
      <c r="FI39">
        <v>2396.8518289307799</v>
      </c>
      <c r="FJ39">
        <v>2541.91094411627</v>
      </c>
      <c r="FK39">
        <v>25078.469933939501</v>
      </c>
      <c r="FL39">
        <v>9458.6088265438502</v>
      </c>
      <c r="FM39">
        <v>200457.26256114201</v>
      </c>
      <c r="FN39">
        <v>3379.4869574519498</v>
      </c>
      <c r="FO39">
        <v>655.35280325479198</v>
      </c>
      <c r="FP39">
        <v>215.375523914365</v>
      </c>
      <c r="FQ39">
        <v>2901.9984436165601</v>
      </c>
      <c r="FR39">
        <v>316.889273290772</v>
      </c>
      <c r="FS39">
        <v>1751.17604256304</v>
      </c>
      <c r="FT39">
        <v>469.64482985250203</v>
      </c>
      <c r="FU39">
        <v>34984.203723025203</v>
      </c>
      <c r="FV39">
        <v>9570.4781345789797</v>
      </c>
      <c r="FW39">
        <v>4640.1361526418996</v>
      </c>
      <c r="FX39">
        <v>953.80819392165802</v>
      </c>
      <c r="FY39">
        <v>2023.45031933056</v>
      </c>
      <c r="FZ39">
        <v>512.64258378102704</v>
      </c>
      <c r="GA39">
        <v>19150.749287355</v>
      </c>
      <c r="GB39">
        <v>710.44856798445699</v>
      </c>
      <c r="GC39">
        <v>2197.0778401079101</v>
      </c>
      <c r="GD39">
        <v>8106.2566185329997</v>
      </c>
      <c r="GE39">
        <v>2715.4081611670699</v>
      </c>
      <c r="GF39">
        <v>64582.718777027403</v>
      </c>
      <c r="GG39">
        <v>518.28631138656601</v>
      </c>
      <c r="GH39">
        <v>605.89161479279301</v>
      </c>
      <c r="GI39">
        <v>2343.6172311024302</v>
      </c>
      <c r="GJ39">
        <v>1729.5951069386399</v>
      </c>
      <c r="GK39">
        <v>7369.0337269557604</v>
      </c>
      <c r="GL39">
        <v>8151.9943317073103</v>
      </c>
      <c r="GM39">
        <v>16064.581236997001</v>
      </c>
      <c r="GN39">
        <v>5231.2066018153901</v>
      </c>
      <c r="GO39">
        <v>1748.2478051496801</v>
      </c>
      <c r="GP39">
        <v>177.76904405338399</v>
      </c>
      <c r="GQ39">
        <v>986.42267664627002</v>
      </c>
      <c r="GR39">
        <v>1538.09704972908</v>
      </c>
      <c r="GS39">
        <v>22080.546312771101</v>
      </c>
      <c r="GT39">
        <v>240.16136510209</v>
      </c>
      <c r="GU39">
        <v>6243.1166804881004</v>
      </c>
      <c r="GV39">
        <v>810.22513156526702</v>
      </c>
      <c r="GW39">
        <v>2078.5395286886301</v>
      </c>
      <c r="GX39">
        <v>68.404015989695296</v>
      </c>
      <c r="GY39">
        <v>0</v>
      </c>
      <c r="GZ39">
        <v>1760.83180504913</v>
      </c>
      <c r="HA39">
        <v>458.289591548609</v>
      </c>
      <c r="HB39">
        <v>246.539245966517</v>
      </c>
      <c r="HC39">
        <v>13034.0583705632</v>
      </c>
      <c r="HD39">
        <v>41937.324407837201</v>
      </c>
      <c r="HE39">
        <v>2745.9802524998499</v>
      </c>
      <c r="HF39">
        <v>9890.6640980690008</v>
      </c>
      <c r="HG39">
        <v>861.29708668232399</v>
      </c>
      <c r="HH39">
        <v>987.71433629904095</v>
      </c>
      <c r="HI39">
        <v>6277.6600327909</v>
      </c>
      <c r="HJ39">
        <v>8169.0245100491002</v>
      </c>
      <c r="HK39">
        <v>314.053622173853</v>
      </c>
      <c r="HL39">
        <v>1493.0500075723401</v>
      </c>
      <c r="HM39">
        <v>327.31599552321399</v>
      </c>
      <c r="HN39">
        <v>624.68754517355501</v>
      </c>
      <c r="HO39">
        <v>33315.999815328898</v>
      </c>
      <c r="HP39">
        <v>38917.4415607216</v>
      </c>
      <c r="HQ39">
        <v>585.13024833634404</v>
      </c>
      <c r="HR39">
        <v>8393.3907046034292</v>
      </c>
      <c r="HS39">
        <v>765.07357922650101</v>
      </c>
      <c r="HT39">
        <v>1381.67473167098</v>
      </c>
      <c r="HU39">
        <v>5311.8738296470201</v>
      </c>
      <c r="HV39">
        <v>2801.5933867284998</v>
      </c>
      <c r="HW39">
        <v>980.27239412413996</v>
      </c>
      <c r="HX39">
        <v>38578.910442950102</v>
      </c>
      <c r="HY39">
        <v>644.40307383687195</v>
      </c>
      <c r="HZ39">
        <v>358879.168905258</v>
      </c>
      <c r="IA39">
        <v>323.98577079823502</v>
      </c>
      <c r="IB39">
        <v>927.47466239869902</v>
      </c>
      <c r="IC39">
        <v>2836.17046086858</v>
      </c>
      <c r="ID39">
        <v>17.176680183762102</v>
      </c>
      <c r="IE39">
        <v>4792.21350154215</v>
      </c>
      <c r="IF39">
        <v>873.23134665654004</v>
      </c>
      <c r="IG39">
        <v>502.12797173990498</v>
      </c>
      <c r="IH39">
        <v>20166.659054343301</v>
      </c>
      <c r="II39">
        <v>13377.5851451284</v>
      </c>
      <c r="IJ39">
        <v>14071.2347240449</v>
      </c>
      <c r="IK39">
        <v>5508.1700944980703</v>
      </c>
      <c r="IL39">
        <v>29296.085672474001</v>
      </c>
      <c r="IM39">
        <v>3175.7387584223302</v>
      </c>
      <c r="IN39">
        <v>18125.989705583601</v>
      </c>
      <c r="IO39">
        <v>2474.9224389012902</v>
      </c>
      <c r="IP39">
        <v>4.8122334497071897</v>
      </c>
      <c r="IQ39">
        <v>3052.6395041072601</v>
      </c>
      <c r="IR39">
        <v>2099.4171876206801</v>
      </c>
      <c r="IS39">
        <v>16151.8327457264</v>
      </c>
      <c r="IT39">
        <v>824.88213326654602</v>
      </c>
      <c r="IU39">
        <v>2306.3007995881298</v>
      </c>
      <c r="IV39">
        <v>11315.1487289744</v>
      </c>
      <c r="IW39">
        <v>3.04113876796881</v>
      </c>
      <c r="IX39">
        <v>7319.0127157257702</v>
      </c>
      <c r="IY39">
        <v>4733.6216515989499</v>
      </c>
      <c r="IZ39">
        <v>5329.5307630728003</v>
      </c>
      <c r="JA39">
        <v>563.37979938305</v>
      </c>
      <c r="JB39">
        <v>230.27791284613099</v>
      </c>
      <c r="JC39">
        <v>96.799104483025403</v>
      </c>
      <c r="JD39">
        <v>753.83792719265898</v>
      </c>
      <c r="JE39">
        <v>1624.6387737315599</v>
      </c>
      <c r="JF39">
        <v>1269.08361826082</v>
      </c>
      <c r="JG39">
        <v>216.795218391887</v>
      </c>
      <c r="JH39">
        <v>12677.829975218699</v>
      </c>
      <c r="JI39">
        <v>1494.2593243603201</v>
      </c>
      <c r="JJ39">
        <v>6680.7076269544796</v>
      </c>
      <c r="JK39">
        <v>1316.3174556782701</v>
      </c>
      <c r="JL39">
        <v>4105.7813283496398</v>
      </c>
      <c r="JM39">
        <v>312971.64180055697</v>
      </c>
      <c r="JN39">
        <v>8467.4878157717994</v>
      </c>
      <c r="JO39">
        <v>201.20608384882399</v>
      </c>
      <c r="JP39">
        <v>289.50585603066702</v>
      </c>
      <c r="JQ39">
        <v>198.009015707891</v>
      </c>
      <c r="JR39">
        <v>263.73962860172998</v>
      </c>
      <c r="JS39">
        <v>9328.6204462341902</v>
      </c>
      <c r="JT39">
        <v>24981.008269221998</v>
      </c>
      <c r="JU39">
        <v>4294.3850310342896</v>
      </c>
      <c r="JV39">
        <v>11514.5327655114</v>
      </c>
      <c r="JW39">
        <v>746.70081791467805</v>
      </c>
      <c r="JX39">
        <v>684.99699398395398</v>
      </c>
      <c r="JY39">
        <v>154.69415269189599</v>
      </c>
      <c r="JZ39">
        <v>632.54453435297205</v>
      </c>
      <c r="KA39">
        <v>1082.97984151162</v>
      </c>
      <c r="KB39">
        <v>3932.6180339245002</v>
      </c>
      <c r="KC39">
        <v>872.12721649588002</v>
      </c>
      <c r="KD39">
        <v>12867.7849962855</v>
      </c>
      <c r="KE39">
        <v>5437.9893709968801</v>
      </c>
      <c r="KF39">
        <v>703564.38984788302</v>
      </c>
      <c r="KG39">
        <v>168143.807473833</v>
      </c>
      <c r="KH39">
        <v>5074.7980091555701</v>
      </c>
      <c r="KI39">
        <v>7782.8667220938096</v>
      </c>
      <c r="KJ39">
        <v>14647.776174409701</v>
      </c>
      <c r="KK39">
        <v>409.52679841942103</v>
      </c>
      <c r="KL39">
        <v>11170.158309188801</v>
      </c>
      <c r="KM39">
        <v>1342.3576591609601</v>
      </c>
      <c r="KN39">
        <v>128.89265463936101</v>
      </c>
      <c r="KO39">
        <v>319.40363982070897</v>
      </c>
      <c r="KP39">
        <v>2160.3602101746401</v>
      </c>
      <c r="KQ39">
        <v>84737.912149601107</v>
      </c>
      <c r="KR39">
        <v>224.28711890208501</v>
      </c>
      <c r="KS39">
        <v>4232.33319802199</v>
      </c>
      <c r="KT39">
        <v>736.29784754935804</v>
      </c>
      <c r="KU39">
        <v>2047.8671372675699</v>
      </c>
      <c r="KV39">
        <v>163.80002195136299</v>
      </c>
      <c r="KW39">
        <v>65901.260370819902</v>
      </c>
      <c r="KX39">
        <v>654.83431541330401</v>
      </c>
      <c r="KY39">
        <v>5480.6386721910203</v>
      </c>
      <c r="KZ39">
        <v>6262.6017605543002</v>
      </c>
      <c r="LA39">
        <v>95.578821933616993</v>
      </c>
      <c r="LB39">
        <v>541.18352937150496</v>
      </c>
      <c r="LC39">
        <v>4290.5731018803799</v>
      </c>
      <c r="LD39">
        <v>145.50322449075099</v>
      </c>
      <c r="LE39">
        <v>14439.745561814099</v>
      </c>
      <c r="LF39">
        <v>966.38286706343297</v>
      </c>
      <c r="LG39">
        <v>19282.306240391401</v>
      </c>
      <c r="LH39">
        <v>2949.7251180106</v>
      </c>
      <c r="LI39">
        <v>16443.786457993701</v>
      </c>
      <c r="LJ39">
        <v>5859.8282672367404</v>
      </c>
      <c r="LK39">
        <v>5361.5245805179202</v>
      </c>
      <c r="LL39">
        <v>10242.9073846949</v>
      </c>
      <c r="LM39">
        <v>14.4227755433508</v>
      </c>
      <c r="LN39">
        <v>5045.2671329313498</v>
      </c>
      <c r="LO39">
        <v>234414.22412676201</v>
      </c>
      <c r="LP39">
        <v>1350.87439122156</v>
      </c>
      <c r="LQ39">
        <v>67381.9900025479</v>
      </c>
      <c r="LR39">
        <v>1696.8565715147599</v>
      </c>
      <c r="LS39">
        <v>0</v>
      </c>
      <c r="LT39">
        <v>8580.0942115097496</v>
      </c>
      <c r="LU39">
        <v>12325.7947707852</v>
      </c>
      <c r="LV39">
        <v>10044.1296117242</v>
      </c>
      <c r="LW39">
        <v>33339.366486364903</v>
      </c>
      <c r="LX39">
        <v>3793.83516406323</v>
      </c>
      <c r="LY39">
        <v>1057.51102047124</v>
      </c>
      <c r="LZ39">
        <v>6164.8543506392798</v>
      </c>
      <c r="MA39">
        <v>5358.9094727050096</v>
      </c>
      <c r="MB39">
        <v>28162.185166543299</v>
      </c>
      <c r="MC39">
        <v>2024.69799068251</v>
      </c>
      <c r="MD39">
        <v>2361.9583023482201</v>
      </c>
      <c r="ME39">
        <v>2180.3253405597602</v>
      </c>
      <c r="MF39">
        <v>53352.768360795599</v>
      </c>
      <c r="MG39">
        <v>917.92169438822202</v>
      </c>
      <c r="MH39">
        <v>15725.3798195247</v>
      </c>
      <c r="MI39">
        <v>7754.8694738051399</v>
      </c>
      <c r="MJ39">
        <v>928.41033429445804</v>
      </c>
      <c r="MK39">
        <v>2064.79815314298</v>
      </c>
      <c r="ML39">
        <v>725.38389418080396</v>
      </c>
      <c r="MM39">
        <v>3602.39674579657</v>
      </c>
      <c r="MN39">
        <v>4901.02834710143</v>
      </c>
      <c r="MO39">
        <v>620.37174356535695</v>
      </c>
      <c r="MP39">
        <v>101.481069964152</v>
      </c>
      <c r="MQ39">
        <v>6861.8779533895804</v>
      </c>
      <c r="MR39">
        <v>506.88232448868303</v>
      </c>
      <c r="MS39">
        <v>93.436902596203396</v>
      </c>
      <c r="MT39">
        <v>3643.0813302054698</v>
      </c>
      <c r="MU39">
        <v>3304.7657461599802</v>
      </c>
      <c r="MV39">
        <v>257.17768735513403</v>
      </c>
      <c r="MW39">
        <v>1501.37306503943</v>
      </c>
      <c r="MX39">
        <v>5470.21101049757</v>
      </c>
      <c r="MY39">
        <v>28419.606537105701</v>
      </c>
      <c r="MZ39">
        <v>2405.3906504705801</v>
      </c>
      <c r="NA39">
        <v>5607.9081137691801</v>
      </c>
      <c r="NB39">
        <v>3589.1333120485501</v>
      </c>
      <c r="NC39">
        <v>260.32776430157901</v>
      </c>
      <c r="ND39">
        <v>1767.03945035173</v>
      </c>
      <c r="NE39">
        <v>3104.4995667922299</v>
      </c>
      <c r="NF39">
        <v>2298.0933918411902</v>
      </c>
      <c r="NG39">
        <v>1948.48275350065</v>
      </c>
      <c r="NH39">
        <v>305.21643168049599</v>
      </c>
      <c r="NI39">
        <v>605.527358986271</v>
      </c>
      <c r="NJ39">
        <v>11856.0730983825</v>
      </c>
      <c r="NK39">
        <v>3448.3746678458101</v>
      </c>
      <c r="NL39">
        <v>149.81447091697399</v>
      </c>
      <c r="NM39">
        <v>706.76852618243799</v>
      </c>
      <c r="NN39">
        <v>625.29554822974603</v>
      </c>
      <c r="NO39">
        <v>215.55077979837401</v>
      </c>
      <c r="NP39">
        <v>3600.6308250399102</v>
      </c>
      <c r="NQ39">
        <v>1060.39934984407</v>
      </c>
      <c r="NR39">
        <v>69535.673589947299</v>
      </c>
      <c r="NS39">
        <v>530.17052976193497</v>
      </c>
      <c r="NT39">
        <v>1181.1594034264101</v>
      </c>
      <c r="NU39">
        <v>2169.35873145405</v>
      </c>
      <c r="NV39">
        <v>375.498288135471</v>
      </c>
      <c r="NW39">
        <v>4459.9606863538002</v>
      </c>
      <c r="NX39">
        <v>12972.2381603301</v>
      </c>
      <c r="NY39">
        <v>6172.0141521012201</v>
      </c>
      <c r="NZ39">
        <v>4222.7708071529396</v>
      </c>
      <c r="OA39">
        <v>10856.4083654979</v>
      </c>
      <c r="OB39">
        <v>29648.8886073947</v>
      </c>
      <c r="OC39">
        <v>870.91239822975103</v>
      </c>
      <c r="OD39">
        <v>1746.84441451714</v>
      </c>
      <c r="OE39">
        <v>5.4827483073425096</v>
      </c>
      <c r="OF39">
        <v>3024.1307758523299</v>
      </c>
      <c r="OG39">
        <v>4962.1136784099999</v>
      </c>
      <c r="OH39">
        <v>3164.5936224019902</v>
      </c>
      <c r="OI39">
        <v>5431.9208181862004</v>
      </c>
      <c r="OJ39">
        <v>4404.89682008616</v>
      </c>
      <c r="OK39">
        <v>2711.98606300345</v>
      </c>
      <c r="OL39">
        <v>582.11815187206696</v>
      </c>
      <c r="OM39">
        <v>163713.99854305101</v>
      </c>
      <c r="ON39">
        <v>1108.4860915312199</v>
      </c>
      <c r="OO39">
        <v>1357.4305783079501</v>
      </c>
      <c r="OP39">
        <v>20982.0245589326</v>
      </c>
      <c r="OQ39">
        <v>12569.577880413501</v>
      </c>
      <c r="OR39">
        <v>127934.752334733</v>
      </c>
      <c r="OS39">
        <v>3712.6376262039398</v>
      </c>
      <c r="OT39">
        <v>1466.04722225298</v>
      </c>
      <c r="OU39">
        <v>761.05588276853405</v>
      </c>
      <c r="OV39">
        <v>67.856042631250503</v>
      </c>
      <c r="OW39">
        <v>2355.31291280504</v>
      </c>
      <c r="OX39">
        <v>77.107738659945198</v>
      </c>
      <c r="OY39">
        <v>21678.453063221099</v>
      </c>
      <c r="OZ39">
        <v>8486.0990007073706</v>
      </c>
      <c r="PA39">
        <v>289.50194921449503</v>
      </c>
      <c r="PB39">
        <v>676.10129952931595</v>
      </c>
      <c r="PC39">
        <v>681.42779262077602</v>
      </c>
      <c r="PD39">
        <v>724.53420420943701</v>
      </c>
      <c r="PE39">
        <v>52922.291038405601</v>
      </c>
      <c r="PF39">
        <v>55649.931508734102</v>
      </c>
      <c r="PG39">
        <v>72013.866165145097</v>
      </c>
      <c r="PH39">
        <v>1360.4839028230699</v>
      </c>
      <c r="PI39">
        <v>27226.774423899598</v>
      </c>
      <c r="PJ39">
        <v>7106.3905506108604</v>
      </c>
      <c r="PK39">
        <v>8242.2886573984706</v>
      </c>
      <c r="PL39">
        <v>28.623771861106999</v>
      </c>
      <c r="PM39">
        <v>3308.8485442534302</v>
      </c>
      <c r="PN39">
        <v>2893.7297264205399</v>
      </c>
      <c r="PO39">
        <v>130.99590624621399</v>
      </c>
      <c r="PP39">
        <v>6849.3682441528399</v>
      </c>
      <c r="PQ39">
        <v>13544.1129469067</v>
      </c>
      <c r="PR39">
        <v>198674.16922374599</v>
      </c>
      <c r="PS39">
        <v>50029.671869869402</v>
      </c>
      <c r="PT39">
        <v>4223.6442982896197</v>
      </c>
      <c r="PU39">
        <v>2929.28698840577</v>
      </c>
      <c r="PV39">
        <v>62.241289251660902</v>
      </c>
      <c r="PW39">
        <v>7599.7812770406199</v>
      </c>
      <c r="PX39">
        <v>21907.957643185498</v>
      </c>
      <c r="PY39">
        <v>6928.2853081391204</v>
      </c>
      <c r="PZ39">
        <v>110.470602074241</v>
      </c>
      <c r="QA39">
        <v>1982.7779426464899</v>
      </c>
      <c r="QB39">
        <v>27116.647816483401</v>
      </c>
      <c r="QC39">
        <v>20756.100102614299</v>
      </c>
      <c r="QD39">
        <v>279.05132685044998</v>
      </c>
      <c r="QE39">
        <v>186.919769350514</v>
      </c>
      <c r="QF39">
        <v>1712.2924587935599</v>
      </c>
      <c r="QG39">
        <v>13206.563463276099</v>
      </c>
      <c r="QH39">
        <v>738.83677423930305</v>
      </c>
      <c r="QI39">
        <v>399.15965306595803</v>
      </c>
      <c r="QJ39">
        <v>30887.891022143202</v>
      </c>
      <c r="QK39">
        <v>75481.464706309504</v>
      </c>
      <c r="QL39">
        <v>2853.8742555293802</v>
      </c>
      <c r="QM39">
        <v>38808.701220215902</v>
      </c>
      <c r="QN39">
        <v>6324.1568783457496</v>
      </c>
      <c r="QO39">
        <v>792.09569501444503</v>
      </c>
      <c r="QP39">
        <v>1733.45912361961</v>
      </c>
      <c r="QQ39">
        <v>1121.57587409241</v>
      </c>
      <c r="QR39">
        <v>985.20985635986494</v>
      </c>
      <c r="QS39">
        <v>1594.48199758275</v>
      </c>
      <c r="QT39">
        <v>1620.62989073328</v>
      </c>
      <c r="QU39">
        <v>2829.7733407718001</v>
      </c>
      <c r="QV39">
        <v>182.23291925992299</v>
      </c>
      <c r="QW39">
        <v>239.63855978663599</v>
      </c>
      <c r="QX39">
        <v>187998.248495832</v>
      </c>
      <c r="QY39">
        <v>1404.4230489234201</v>
      </c>
      <c r="QZ39">
        <v>2363.8322140095902</v>
      </c>
      <c r="RA39">
        <v>4992.36658759478</v>
      </c>
      <c r="RB39">
        <v>9560.1631158898599</v>
      </c>
      <c r="RC39">
        <v>8904.7185918043106</v>
      </c>
      <c r="RD39">
        <v>2030.00142109645</v>
      </c>
      <c r="RE39">
        <v>209.296730941135</v>
      </c>
      <c r="RF39">
        <v>688.75864197414103</v>
      </c>
      <c r="RG39">
        <v>593.21269212711104</v>
      </c>
      <c r="RH39">
        <v>15971.5246049164</v>
      </c>
      <c r="RI39">
        <v>13907.0843138369</v>
      </c>
      <c r="RJ39">
        <v>44.656933440402199</v>
      </c>
      <c r="RK39">
        <v>2504.2581146031198</v>
      </c>
      <c r="RL39">
        <v>548.02788323763298</v>
      </c>
      <c r="RM39">
        <v>1641.86249984915</v>
      </c>
      <c r="RN39">
        <v>110.656784221851</v>
      </c>
      <c r="RO39">
        <v>1812.75343464108</v>
      </c>
      <c r="RP39">
        <v>35377.059829229998</v>
      </c>
      <c r="RQ39">
        <v>2344.4823758141501</v>
      </c>
      <c r="RR39">
        <v>1987.41934924618</v>
      </c>
      <c r="RS39">
        <v>2546.68626681142</v>
      </c>
      <c r="RT39">
        <v>2015.07018501574</v>
      </c>
      <c r="RU39">
        <v>762.81248222594502</v>
      </c>
      <c r="RV39">
        <v>1088.2904726126301</v>
      </c>
      <c r="RW39">
        <v>2773.92107085008</v>
      </c>
      <c r="RX39">
        <v>11094.061105909501</v>
      </c>
      <c r="RY39">
        <v>13000.988707610601</v>
      </c>
      <c r="RZ39">
        <v>746.79041857284403</v>
      </c>
      <c r="SA39">
        <v>3185.9400242405</v>
      </c>
      <c r="SB39">
        <v>5014.7735979156196</v>
      </c>
      <c r="SC39">
        <v>80.845846115095398</v>
      </c>
      <c r="SD39">
        <v>305.22087695804601</v>
      </c>
      <c r="SE39">
        <v>27855.110384028201</v>
      </c>
      <c r="SF39">
        <v>806.17300099460499</v>
      </c>
      <c r="SG39">
        <v>1271.6240004439501</v>
      </c>
      <c r="SH39">
        <v>1366.16010649605</v>
      </c>
      <c r="SI39">
        <v>4518.6550618425699</v>
      </c>
      <c r="SJ39">
        <v>383.97192797404603</v>
      </c>
      <c r="SK39">
        <v>38517.944285337602</v>
      </c>
      <c r="SL39">
        <v>35825.7685004019</v>
      </c>
      <c r="SM39">
        <v>20633.020746748101</v>
      </c>
      <c r="SN39">
        <v>2511.7939508316699</v>
      </c>
      <c r="SO39">
        <v>269.66967933227301</v>
      </c>
      <c r="SP39">
        <v>1645.94780018916</v>
      </c>
      <c r="SQ39">
        <v>6846.9185804569897</v>
      </c>
      <c r="SR39">
        <v>193184.451061912</v>
      </c>
      <c r="SS39">
        <v>1737.2353430281701</v>
      </c>
      <c r="ST39">
        <v>1275.48433566534</v>
      </c>
      <c r="SU39">
        <v>4270.9719706392498</v>
      </c>
      <c r="SV39">
        <v>2025.3637444513899</v>
      </c>
      <c r="SW39">
        <v>129.51328658112399</v>
      </c>
      <c r="SX39">
        <v>2261.28581507543</v>
      </c>
      <c r="SY39">
        <v>1732.87381368145</v>
      </c>
      <c r="SZ39">
        <v>13269.417301683099</v>
      </c>
      <c r="TA39">
        <v>5599.2439389615902</v>
      </c>
      <c r="TB39">
        <v>7269.0011018228597</v>
      </c>
      <c r="TC39">
        <v>43013.016609983002</v>
      </c>
      <c r="TD39">
        <v>392.35952820229102</v>
      </c>
      <c r="TE39">
        <v>20333.160880476698</v>
      </c>
      <c r="TF39">
        <v>1600.08811126725</v>
      </c>
      <c r="TG39">
        <v>14239.985604383701</v>
      </c>
      <c r="TH39">
        <v>11032.311184583101</v>
      </c>
      <c r="TI39">
        <v>59761.155116758797</v>
      </c>
      <c r="TJ39">
        <v>43.521495988321</v>
      </c>
      <c r="TK39">
        <v>1797.5603730707601</v>
      </c>
      <c r="TL39">
        <v>768.38900675495199</v>
      </c>
      <c r="TM39">
        <v>2004.72047381878</v>
      </c>
      <c r="TN39">
        <v>6774.2601117304803</v>
      </c>
      <c r="TO39">
        <v>674.882307605444</v>
      </c>
      <c r="TP39">
        <v>281666.90946611803</v>
      </c>
      <c r="TQ39">
        <v>362.23074804919298</v>
      </c>
      <c r="TR39">
        <v>1809.82304052738</v>
      </c>
      <c r="TS39">
        <v>15492.0591835594</v>
      </c>
      <c r="TT39">
        <v>648008.71178971801</v>
      </c>
      <c r="TU39">
        <v>996.32001641499096</v>
      </c>
      <c r="TV39">
        <v>554.87241392394606</v>
      </c>
      <c r="TW39">
        <v>4145.06263119903</v>
      </c>
      <c r="TX39">
        <v>1781.6797004041</v>
      </c>
      <c r="TY39">
        <v>55403.7196951359</v>
      </c>
      <c r="TZ39">
        <v>20765.284015838199</v>
      </c>
      <c r="UA39">
        <v>2786.1550967778799</v>
      </c>
      <c r="UB39">
        <v>28007.666590226501</v>
      </c>
      <c r="UC39">
        <v>167.066849784927</v>
      </c>
      <c r="UD39">
        <v>1067.6864252912501</v>
      </c>
      <c r="UE39">
        <v>18673.582651165299</v>
      </c>
      <c r="UF39">
        <v>16327.1043918547</v>
      </c>
      <c r="UG39">
        <v>2976.2211999545002</v>
      </c>
      <c r="UH39">
        <v>1466.4547217920699</v>
      </c>
      <c r="UI39">
        <v>306219.27872229199</v>
      </c>
      <c r="UJ39">
        <v>1718.9485267319301</v>
      </c>
      <c r="UK39">
        <v>2065.6854424541498</v>
      </c>
      <c r="UL39">
        <v>424.31524098871898</v>
      </c>
      <c r="UM39">
        <v>58.056713982413797</v>
      </c>
      <c r="UN39">
        <v>88.167378363073297</v>
      </c>
      <c r="UO39">
        <v>512.54290476805397</v>
      </c>
      <c r="UP39">
        <v>11676.7658368953</v>
      </c>
      <c r="UQ39">
        <v>38908.612186440499</v>
      </c>
      <c r="UR39">
        <v>1101.9401313625101</v>
      </c>
      <c r="US39">
        <v>91922.003082765805</v>
      </c>
      <c r="UT39">
        <v>1296.7255582229</v>
      </c>
      <c r="UU39">
        <v>35061.134357905197</v>
      </c>
      <c r="UV39">
        <v>6340.0427566691596</v>
      </c>
      <c r="UW39">
        <v>509.05229401474799</v>
      </c>
      <c r="UX39">
        <v>4275.6735807006398</v>
      </c>
      <c r="UY39">
        <v>6187.5695255204901</v>
      </c>
      <c r="UZ39">
        <v>472.06460902209102</v>
      </c>
      <c r="VA39">
        <v>4862.8727556404701</v>
      </c>
      <c r="VB39">
        <v>52.972919368963602</v>
      </c>
      <c r="VC39">
        <v>7065.3485161619001</v>
      </c>
      <c r="VD39">
        <v>3643.9520818060701</v>
      </c>
      <c r="VE39">
        <v>5127.8547263967403</v>
      </c>
      <c r="VF39">
        <v>81.1965750410629</v>
      </c>
      <c r="VG39">
        <v>0</v>
      </c>
      <c r="VH39">
        <v>602.11863716550295</v>
      </c>
      <c r="VI39">
        <v>5156.6422210124201</v>
      </c>
      <c r="VJ39">
        <v>7313.4444473183003</v>
      </c>
      <c r="VK39">
        <v>5842.2898259805797</v>
      </c>
      <c r="VL39">
        <v>916.84269249459203</v>
      </c>
      <c r="VM39">
        <v>59738.672571400297</v>
      </c>
      <c r="VN39">
        <v>1115.7942167209301</v>
      </c>
      <c r="VO39">
        <v>3072.92988217824</v>
      </c>
      <c r="VP39">
        <v>2602.1952738708801</v>
      </c>
      <c r="VQ39">
        <v>23158.419314783499</v>
      </c>
      <c r="VR39">
        <v>20099.333390783799</v>
      </c>
      <c r="VS39">
        <v>15325.993466616201</v>
      </c>
      <c r="VT39">
        <v>14926.767988416301</v>
      </c>
      <c r="VU39">
        <v>11367.4937111173</v>
      </c>
      <c r="VV39">
        <v>17355.588945817199</v>
      </c>
      <c r="VW39">
        <v>5837.16950675722</v>
      </c>
      <c r="VX39">
        <v>6732.47549475901</v>
      </c>
      <c r="VY39">
        <v>1569.2095066838999</v>
      </c>
      <c r="VZ39">
        <v>1528.5850576125999</v>
      </c>
      <c r="WA39">
        <v>941.527031611354</v>
      </c>
      <c r="WB39">
        <v>6130.5266494458701</v>
      </c>
      <c r="WC39">
        <v>3409.6136202475</v>
      </c>
      <c r="WD39">
        <v>7453.87754265287</v>
      </c>
      <c r="WE39">
        <v>11112.289475477501</v>
      </c>
      <c r="WF39">
        <v>5824.1234628635202</v>
      </c>
      <c r="WG39">
        <v>4456.8265098861802</v>
      </c>
      <c r="WH39">
        <v>314.59768299605997</v>
      </c>
      <c r="WI39">
        <v>124.891559252427</v>
      </c>
      <c r="WJ39">
        <v>1527.8701961208701</v>
      </c>
      <c r="WK39">
        <v>8307.8535256387604</v>
      </c>
      <c r="WL39">
        <v>32513.250257597902</v>
      </c>
      <c r="WM39">
        <v>43332.692684104899</v>
      </c>
      <c r="WN39">
        <v>5928.6855323949203</v>
      </c>
      <c r="WO39">
        <v>4122.8543641579299</v>
      </c>
      <c r="WP39">
        <v>58620.131500711403</v>
      </c>
      <c r="WQ39">
        <v>12185.7032215933</v>
      </c>
      <c r="WR39">
        <v>10103.9582264357</v>
      </c>
      <c r="WS39">
        <v>5191.5527935520904</v>
      </c>
      <c r="WT39">
        <v>195300.75152701701</v>
      </c>
      <c r="WU39">
        <v>2016.18664706256</v>
      </c>
      <c r="WV39">
        <v>3022.82310450359</v>
      </c>
      <c r="WW39">
        <v>541.63738340511497</v>
      </c>
      <c r="WX39">
        <v>139369.65674915299</v>
      </c>
      <c r="WY39">
        <v>24977.7338367138</v>
      </c>
      <c r="WZ39">
        <v>138840.90134828899</v>
      </c>
      <c r="XA39">
        <v>7231.9316106495498</v>
      </c>
      <c r="XB39">
        <v>19749.4240890082</v>
      </c>
      <c r="XC39">
        <v>6237.3612089921298</v>
      </c>
      <c r="XD39">
        <v>692.62288854128303</v>
      </c>
      <c r="XE39">
        <v>1421.3079273856899</v>
      </c>
      <c r="XF39">
        <v>1117.8962122394801</v>
      </c>
      <c r="XG39">
        <v>21496.287257973901</v>
      </c>
      <c r="XH39">
        <v>361.35573444748002</v>
      </c>
      <c r="XI39">
        <v>3797.0963439399702</v>
      </c>
      <c r="XJ39">
        <v>3775.1872400248599</v>
      </c>
      <c r="XK39">
        <v>1200.1391033372699</v>
      </c>
      <c r="XL39">
        <v>2245.5766628739402</v>
      </c>
      <c r="XM39">
        <v>4780.1096650868003</v>
      </c>
      <c r="XN39">
        <v>13013.331075702999</v>
      </c>
      <c r="XO39">
        <v>4036.5834576884599</v>
      </c>
      <c r="XP39">
        <v>651.35625882734098</v>
      </c>
      <c r="XQ39">
        <v>72231.686899634602</v>
      </c>
      <c r="XR39">
        <v>14240.9473052224</v>
      </c>
      <c r="XS39">
        <v>177689.26787942799</v>
      </c>
      <c r="XT39">
        <v>6635.8395951510402</v>
      </c>
      <c r="XU39">
        <v>26547.020291924899</v>
      </c>
      <c r="XV39">
        <v>17187.162300920401</v>
      </c>
      <c r="XW39">
        <v>538.96071137461399</v>
      </c>
      <c r="XX39">
        <v>96.193190838261103</v>
      </c>
      <c r="XY39">
        <v>8376.0063008600191</v>
      </c>
      <c r="XZ39">
        <v>4735.1035005600597</v>
      </c>
      <c r="YA39">
        <v>23652.235955267101</v>
      </c>
      <c r="YB39">
        <v>3286.9977053572902</v>
      </c>
      <c r="YC39">
        <v>2151.03338648925</v>
      </c>
      <c r="YD39">
        <v>4212.4817421733896</v>
      </c>
      <c r="YE39">
        <v>70.346093190282502</v>
      </c>
      <c r="YF39">
        <v>5.1289879352496497</v>
      </c>
      <c r="YG39">
        <v>536.06839063923803</v>
      </c>
      <c r="YH39">
        <v>9280.3999137487408</v>
      </c>
      <c r="YI39">
        <v>17413.100809119998</v>
      </c>
      <c r="YJ39">
        <v>3028.4896406807102</v>
      </c>
      <c r="YK39">
        <v>36144.908860020303</v>
      </c>
      <c r="YL39">
        <v>2170.4855200249399</v>
      </c>
      <c r="YM39">
        <v>6190.9771404537596</v>
      </c>
      <c r="YN39">
        <v>47621.823601940399</v>
      </c>
      <c r="YO39">
        <v>3649.5382567853298</v>
      </c>
      <c r="YP39">
        <v>12775.8723080091</v>
      </c>
      <c r="YQ39">
        <v>10530.2964933898</v>
      </c>
      <c r="YR39">
        <v>40749.252918919898</v>
      </c>
      <c r="YS39">
        <v>76772.298761751503</v>
      </c>
      <c r="YT39">
        <v>7431.0283669905302</v>
      </c>
      <c r="YU39">
        <v>583.39135777129104</v>
      </c>
      <c r="YV39">
        <v>32963.531175554803</v>
      </c>
      <c r="YW39">
        <v>5388.1056298318799</v>
      </c>
      <c r="YX39">
        <v>31712.0507019121</v>
      </c>
      <c r="YY39">
        <v>230745.196283912</v>
      </c>
      <c r="YZ39">
        <v>6889.6187037206</v>
      </c>
      <c r="ZA39">
        <v>1300.6916224970601</v>
      </c>
      <c r="ZB39">
        <v>8363.9811468779808</v>
      </c>
      <c r="ZC39">
        <v>107939.993239349</v>
      </c>
      <c r="ZD39">
        <v>2458.4444318945998</v>
      </c>
      <c r="ZE39">
        <v>2139.91980531529</v>
      </c>
      <c r="ZF39">
        <v>57323.455785808801</v>
      </c>
      <c r="ZG39">
        <v>11887.046653327599</v>
      </c>
      <c r="ZH39">
        <v>349.45580766016599</v>
      </c>
      <c r="ZI39">
        <v>246.39556608335201</v>
      </c>
      <c r="ZJ39">
        <v>206747.35351407601</v>
      </c>
      <c r="ZK39">
        <v>7235.9488889855702</v>
      </c>
      <c r="ZL39">
        <v>10038.522481382701</v>
      </c>
      <c r="ZM39">
        <v>2881.807800479</v>
      </c>
      <c r="ZN39">
        <v>3929.3771615447699</v>
      </c>
      <c r="ZO39">
        <v>75.473350548335304</v>
      </c>
      <c r="ZP39">
        <v>2221.16305967368</v>
      </c>
      <c r="ZQ39">
        <v>22722.880174104801</v>
      </c>
      <c r="ZR39">
        <v>8630.4935746841402</v>
      </c>
      <c r="ZS39">
        <v>659.77865920105899</v>
      </c>
      <c r="ZT39">
        <v>2869.6039359771698</v>
      </c>
      <c r="ZU39">
        <v>20944.057886337399</v>
      </c>
      <c r="ZV39">
        <v>2033.9030028888701</v>
      </c>
      <c r="ZW39">
        <v>71658.745191613605</v>
      </c>
      <c r="ZX39">
        <v>38700.858517788998</v>
      </c>
      <c r="ZY39">
        <v>9965.0559369656003</v>
      </c>
      <c r="ZZ39">
        <v>2109.5292571674199</v>
      </c>
      <c r="AAA39">
        <v>352.73289451163299</v>
      </c>
      <c r="AAB39">
        <v>17842.992582479299</v>
      </c>
      <c r="AAC39">
        <v>22010.632929833599</v>
      </c>
      <c r="AAD39">
        <v>3743.0693797878998</v>
      </c>
      <c r="AAE39">
        <v>324.20841950570201</v>
      </c>
      <c r="AAF39">
        <v>4757.0840252550497</v>
      </c>
    </row>
    <row r="40" spans="1:708" x14ac:dyDescent="0.35">
      <c r="A40" t="s">
        <v>743</v>
      </c>
      <c r="B40" s="1" t="s">
        <v>1</v>
      </c>
      <c r="C40">
        <v>0</v>
      </c>
      <c r="D40" t="s">
        <v>760</v>
      </c>
      <c r="E40" s="1" t="s">
        <v>761</v>
      </c>
      <c r="F40">
        <v>1927.97904992395</v>
      </c>
      <c r="G40">
        <v>3362.4332896077299</v>
      </c>
      <c r="H40">
        <v>864.372745948898</v>
      </c>
      <c r="I40">
        <v>542.13347753420703</v>
      </c>
      <c r="J40">
        <v>491.18481090872399</v>
      </c>
      <c r="K40">
        <v>5874.04907858569</v>
      </c>
      <c r="L40">
        <v>789.36646312508901</v>
      </c>
      <c r="M40">
        <v>2819.2205456961401</v>
      </c>
      <c r="N40">
        <v>553.95634186838697</v>
      </c>
      <c r="O40">
        <v>206.70219663254099</v>
      </c>
      <c r="P40">
        <v>571.27880320188297</v>
      </c>
      <c r="Q40">
        <v>2503.9838107870701</v>
      </c>
      <c r="R40">
        <v>441.97324228081402</v>
      </c>
      <c r="S40">
        <v>728.7085920321</v>
      </c>
      <c r="T40">
        <v>259.64849905708598</v>
      </c>
      <c r="U40">
        <v>4740.5898254542099</v>
      </c>
      <c r="V40">
        <v>625.30412222489997</v>
      </c>
      <c r="W40">
        <v>98.159789336894406</v>
      </c>
      <c r="X40">
        <v>3447.4862649060801</v>
      </c>
      <c r="Y40">
        <v>339.33085350245398</v>
      </c>
      <c r="Z40">
        <v>1470.6791258948101</v>
      </c>
      <c r="AA40">
        <v>1902.86054163174</v>
      </c>
      <c r="AB40">
        <v>15665.9440301292</v>
      </c>
      <c r="AC40">
        <v>5135.5494966495698</v>
      </c>
      <c r="AD40">
        <v>1457.29627785602</v>
      </c>
      <c r="AE40">
        <v>1734.9658830727899</v>
      </c>
      <c r="AF40">
        <v>1108.2130057619299</v>
      </c>
      <c r="AG40">
        <v>6508.0010605666403</v>
      </c>
      <c r="AH40">
        <v>899.18617776148403</v>
      </c>
      <c r="AI40">
        <v>1157.9654034508601</v>
      </c>
      <c r="AJ40">
        <v>3131.53191579956</v>
      </c>
      <c r="AK40">
        <v>9362.4714971255707</v>
      </c>
      <c r="AL40">
        <v>619.40799877652</v>
      </c>
      <c r="AM40">
        <v>1840.6290710098001</v>
      </c>
      <c r="AN40">
        <v>14106.5956609023</v>
      </c>
      <c r="AO40">
        <v>1008.7046963996301</v>
      </c>
      <c r="AP40">
        <v>0</v>
      </c>
      <c r="AQ40">
        <v>1149.1616683268601</v>
      </c>
      <c r="AR40">
        <v>3983.9170250279799</v>
      </c>
      <c r="AS40">
        <v>181.37681807620899</v>
      </c>
      <c r="AT40">
        <v>1122.39103655028</v>
      </c>
      <c r="AU40">
        <v>9101.3872196986704</v>
      </c>
      <c r="AV40">
        <v>2766.5564331113201</v>
      </c>
      <c r="AW40">
        <v>770.88877183148099</v>
      </c>
      <c r="AX40">
        <v>1181.5897066503001</v>
      </c>
      <c r="AY40">
        <v>1701.81104974349</v>
      </c>
      <c r="AZ40">
        <v>920.87653605096796</v>
      </c>
      <c r="BA40">
        <v>1264.5474780802001</v>
      </c>
      <c r="BB40">
        <v>105789.527726828</v>
      </c>
      <c r="BC40">
        <v>15299.481357819201</v>
      </c>
      <c r="BD40">
        <v>3769.69096991269</v>
      </c>
      <c r="BE40">
        <v>13780.229618317901</v>
      </c>
      <c r="BF40">
        <v>23076.5808452895</v>
      </c>
      <c r="BG40">
        <v>6485.7166231663396</v>
      </c>
      <c r="BH40">
        <v>3532.0830239292</v>
      </c>
      <c r="BI40">
        <v>2230.84733066533</v>
      </c>
      <c r="BJ40">
        <v>7588.1499702730298</v>
      </c>
      <c r="BK40">
        <v>19419.953857752698</v>
      </c>
      <c r="BL40">
        <v>154.50894285407799</v>
      </c>
      <c r="BM40">
        <v>2104.5753404422098</v>
      </c>
      <c r="BN40">
        <v>508.08349327150501</v>
      </c>
      <c r="BO40">
        <v>6208.4739719937797</v>
      </c>
      <c r="BP40">
        <v>390.40019624950497</v>
      </c>
      <c r="BQ40">
        <v>59443.7731731842</v>
      </c>
      <c r="BR40">
        <v>431.03947565007797</v>
      </c>
      <c r="BS40">
        <v>83.192662980018696</v>
      </c>
      <c r="BT40">
        <v>168135.87782468001</v>
      </c>
      <c r="BU40">
        <v>1808.6139019898401</v>
      </c>
      <c r="BV40">
        <v>3440.6190312341701</v>
      </c>
      <c r="BW40">
        <v>7040.5630815069499</v>
      </c>
      <c r="BX40">
        <v>4112.5144049197797</v>
      </c>
      <c r="BY40">
        <v>628.12739196918994</v>
      </c>
      <c r="BZ40">
        <v>1021.06968657828</v>
      </c>
      <c r="CA40">
        <v>586.52378556235703</v>
      </c>
      <c r="CB40">
        <v>1200.43032908192</v>
      </c>
      <c r="CC40">
        <v>2177.69225307631</v>
      </c>
      <c r="CD40">
        <v>237.251369672999</v>
      </c>
      <c r="CE40">
        <v>3840.8469861774502</v>
      </c>
      <c r="CF40">
        <v>14090.1970005242</v>
      </c>
      <c r="CG40">
        <v>2208.2560977995299</v>
      </c>
      <c r="CH40">
        <v>9114.7952129435507</v>
      </c>
      <c r="CI40">
        <v>22544.3497533601</v>
      </c>
      <c r="CJ40">
        <v>2774.0748067561999</v>
      </c>
      <c r="CK40">
        <v>144.54136144633699</v>
      </c>
      <c r="CL40">
        <v>10671.6301346331</v>
      </c>
      <c r="CM40">
        <v>6372.6591827729098</v>
      </c>
      <c r="CN40">
        <v>3590.7698066022499</v>
      </c>
      <c r="CO40">
        <v>7504.7187978514203</v>
      </c>
      <c r="CP40">
        <v>11471.1624475554</v>
      </c>
      <c r="CQ40">
        <v>3814.61730966904</v>
      </c>
      <c r="CR40">
        <v>1042.17024462469</v>
      </c>
      <c r="CS40">
        <v>5698.3901345152999</v>
      </c>
      <c r="CT40">
        <v>42154.532608146597</v>
      </c>
      <c r="CU40">
        <v>2453.29809899678</v>
      </c>
      <c r="CV40">
        <v>26745.719376781501</v>
      </c>
      <c r="CW40">
        <v>145.35411476209299</v>
      </c>
      <c r="CX40">
        <v>11913.7140344741</v>
      </c>
      <c r="CY40">
        <v>1655.2562968013101</v>
      </c>
      <c r="CZ40">
        <v>667.977693591812</v>
      </c>
      <c r="DA40">
        <v>4298.1255740544502</v>
      </c>
      <c r="DB40">
        <v>176.11130099853301</v>
      </c>
      <c r="DC40">
        <v>20056.894165060399</v>
      </c>
      <c r="DD40">
        <v>6233.2802065656197</v>
      </c>
      <c r="DE40">
        <v>3265.3200421463298</v>
      </c>
      <c r="DF40">
        <v>1204.5818820319901</v>
      </c>
      <c r="DG40">
        <v>2081.4446338585599</v>
      </c>
      <c r="DH40">
        <v>53.0729699462361</v>
      </c>
      <c r="DI40">
        <v>8639.4379927835707</v>
      </c>
      <c r="DJ40">
        <v>21024.477996311402</v>
      </c>
      <c r="DK40">
        <v>2548.3292510246201</v>
      </c>
      <c r="DL40">
        <v>2495.1517860915201</v>
      </c>
      <c r="DM40">
        <v>22623.577923564499</v>
      </c>
      <c r="DN40">
        <v>5458.4504846227501</v>
      </c>
      <c r="DO40">
        <v>17.5565343358207</v>
      </c>
      <c r="DP40">
        <v>1277.07871446437</v>
      </c>
      <c r="DQ40">
        <v>1684.78172929624</v>
      </c>
      <c r="DR40">
        <v>6424.9919306621596</v>
      </c>
      <c r="DS40">
        <v>513.11305391013195</v>
      </c>
      <c r="DT40">
        <v>1643.9284495055799</v>
      </c>
      <c r="DU40">
        <v>256.55680144194201</v>
      </c>
      <c r="DV40">
        <v>29844.272620738899</v>
      </c>
      <c r="DW40">
        <v>141.36310415568801</v>
      </c>
      <c r="DX40">
        <v>1714.3412034815401</v>
      </c>
      <c r="DY40">
        <v>13533.2303405579</v>
      </c>
      <c r="DZ40">
        <v>120.619783992058</v>
      </c>
      <c r="EA40">
        <v>4008.2483975980999</v>
      </c>
      <c r="EB40">
        <v>553.762111876262</v>
      </c>
      <c r="EC40">
        <v>5201.9747716202801</v>
      </c>
      <c r="ED40">
        <v>2156.6809378114099</v>
      </c>
      <c r="EE40">
        <v>12686.4929480827</v>
      </c>
      <c r="EF40">
        <v>5927.4107188532498</v>
      </c>
      <c r="EG40">
        <v>1609225.5358549701</v>
      </c>
      <c r="EH40">
        <v>15931.539235550699</v>
      </c>
      <c r="EI40">
        <v>2644.14936021622</v>
      </c>
      <c r="EJ40">
        <v>78538.6075779729</v>
      </c>
      <c r="EK40">
        <v>32351.738138790399</v>
      </c>
      <c r="EL40">
        <v>2944.7783948773799</v>
      </c>
      <c r="EM40">
        <v>4783.3926845329697</v>
      </c>
      <c r="EN40">
        <v>157.92870752011001</v>
      </c>
      <c r="EO40">
        <v>4832.9035578542898</v>
      </c>
      <c r="EP40">
        <v>5611.7150303434</v>
      </c>
      <c r="EQ40">
        <v>1594.79647422209</v>
      </c>
      <c r="ER40">
        <v>2155.0009707633799</v>
      </c>
      <c r="ES40">
        <v>8544.0745796703904</v>
      </c>
      <c r="ET40">
        <v>8662.0893900753308</v>
      </c>
      <c r="EU40">
        <v>13.395795699643299</v>
      </c>
      <c r="EV40">
        <v>439.93217353749202</v>
      </c>
      <c r="EW40">
        <v>1439.98040038061</v>
      </c>
      <c r="EX40">
        <v>2380.6545117108999</v>
      </c>
      <c r="EY40">
        <v>173.08246405724299</v>
      </c>
      <c r="EZ40">
        <v>4027.8308054509698</v>
      </c>
      <c r="FA40">
        <v>31155.7784633638</v>
      </c>
      <c r="FB40">
        <v>1638.21479911557</v>
      </c>
      <c r="FC40">
        <v>11946.7258520222</v>
      </c>
      <c r="FD40">
        <v>3039.5325068094298</v>
      </c>
      <c r="FE40">
        <v>1430.6244162843</v>
      </c>
      <c r="FF40">
        <v>313684.05827682599</v>
      </c>
      <c r="FG40">
        <v>2670.3346750813998</v>
      </c>
      <c r="FH40">
        <v>2165.9568595771598</v>
      </c>
      <c r="FI40">
        <v>2624.9204062594899</v>
      </c>
      <c r="FJ40">
        <v>1626.1880163529099</v>
      </c>
      <c r="FK40">
        <v>18318.756847820401</v>
      </c>
      <c r="FL40">
        <v>15997.9589929507</v>
      </c>
      <c r="FM40">
        <v>229944.154471413</v>
      </c>
      <c r="FN40">
        <v>4173.4988799218399</v>
      </c>
      <c r="FO40">
        <v>871.56883293769101</v>
      </c>
      <c r="FP40">
        <v>2062.49388911815</v>
      </c>
      <c r="FQ40">
        <v>2874.1509757336698</v>
      </c>
      <c r="FR40">
        <v>42.320022784412103</v>
      </c>
      <c r="FS40">
        <v>4003.8216176026099</v>
      </c>
      <c r="FT40">
        <v>679.07203070954199</v>
      </c>
      <c r="FU40">
        <v>23330.2380639865</v>
      </c>
      <c r="FV40">
        <v>12182.132542282099</v>
      </c>
      <c r="FW40">
        <v>5147.6668322706901</v>
      </c>
      <c r="FX40">
        <v>328.32181821909398</v>
      </c>
      <c r="FY40">
        <v>3829.2414705546698</v>
      </c>
      <c r="FZ40">
        <v>568.09201852894</v>
      </c>
      <c r="GA40">
        <v>15438.4579257473</v>
      </c>
      <c r="GB40">
        <v>1461.7921966998399</v>
      </c>
      <c r="GC40">
        <v>2677.93063614021</v>
      </c>
      <c r="GD40">
        <v>11870.5569727902</v>
      </c>
      <c r="GE40">
        <v>2452.9853332927901</v>
      </c>
      <c r="GF40">
        <v>57914.594222764601</v>
      </c>
      <c r="GG40">
        <v>590.49746449989505</v>
      </c>
      <c r="GH40">
        <v>583.51528144379995</v>
      </c>
      <c r="GI40">
        <v>2708.5634665452499</v>
      </c>
      <c r="GJ40">
        <v>972.31656936515299</v>
      </c>
      <c r="GK40">
        <v>13798.103443898901</v>
      </c>
      <c r="GL40">
        <v>7508.7302471236499</v>
      </c>
      <c r="GM40">
        <v>11940.0871077088</v>
      </c>
      <c r="GN40">
        <v>8446.30780259108</v>
      </c>
      <c r="GO40">
        <v>2488.0808537815201</v>
      </c>
      <c r="GP40">
        <v>632.00010449611295</v>
      </c>
      <c r="GQ40">
        <v>465.78083345405702</v>
      </c>
      <c r="GR40">
        <v>1323.49470567404</v>
      </c>
      <c r="GS40">
        <v>23696.287746720001</v>
      </c>
      <c r="GT40">
        <v>177.03314488332401</v>
      </c>
      <c r="GU40">
        <v>4151.5757575941898</v>
      </c>
      <c r="GV40">
        <v>180.97893466038099</v>
      </c>
      <c r="GW40">
        <v>2128.95374164033</v>
      </c>
      <c r="GX40">
        <v>295.06799680701499</v>
      </c>
      <c r="GY40">
        <v>0</v>
      </c>
      <c r="GZ40">
        <v>935.26031740752103</v>
      </c>
      <c r="HA40">
        <v>549.27824575027205</v>
      </c>
      <c r="HB40">
        <v>221.65680876334599</v>
      </c>
      <c r="HC40">
        <v>20590.605483261501</v>
      </c>
      <c r="HD40">
        <v>49256.252628454298</v>
      </c>
      <c r="HE40">
        <v>2875.5805330191802</v>
      </c>
      <c r="HF40">
        <v>22028.608713234498</v>
      </c>
      <c r="HG40">
        <v>815.51424267711002</v>
      </c>
      <c r="HH40">
        <v>712.89043013462503</v>
      </c>
      <c r="HI40">
        <v>6929.7794824947296</v>
      </c>
      <c r="HJ40">
        <v>2904.7037690051602</v>
      </c>
      <c r="HK40">
        <v>1003.24687759113</v>
      </c>
      <c r="HL40">
        <v>1018.79096684764</v>
      </c>
      <c r="HM40">
        <v>484.22344757413299</v>
      </c>
      <c r="HN40">
        <v>220.60717792185</v>
      </c>
      <c r="HO40">
        <v>25338.523565040901</v>
      </c>
      <c r="HP40">
        <v>31223.5009818502</v>
      </c>
      <c r="HQ40">
        <v>332.35952061660601</v>
      </c>
      <c r="HR40">
        <v>9830.5015395362607</v>
      </c>
      <c r="HS40">
        <v>985.41653489022099</v>
      </c>
      <c r="HT40">
        <v>118.18107701374799</v>
      </c>
      <c r="HU40">
        <v>9229.6308223504802</v>
      </c>
      <c r="HV40">
        <v>3767.3330532927898</v>
      </c>
      <c r="HW40">
        <v>354.794931187386</v>
      </c>
      <c r="HX40">
        <v>34000.137871968203</v>
      </c>
      <c r="HY40">
        <v>989.162015020117</v>
      </c>
      <c r="HZ40">
        <v>510784.62636243599</v>
      </c>
      <c r="IA40">
        <v>159.539494181073</v>
      </c>
      <c r="IB40">
        <v>1967.08560590247</v>
      </c>
      <c r="IC40">
        <v>4838.1563831138101</v>
      </c>
      <c r="ID40">
        <v>0</v>
      </c>
      <c r="IE40">
        <v>5341.6391654173804</v>
      </c>
      <c r="IF40">
        <v>1072.2767776835401</v>
      </c>
      <c r="IG40">
        <v>328.28354174617999</v>
      </c>
      <c r="IH40">
        <v>18480.771770065399</v>
      </c>
      <c r="II40">
        <v>8146.8202800255403</v>
      </c>
      <c r="IJ40">
        <v>25934.2054065064</v>
      </c>
      <c r="IK40">
        <v>7975.0852976056303</v>
      </c>
      <c r="IL40">
        <v>32793.988771471297</v>
      </c>
      <c r="IM40">
        <v>13755.437329415099</v>
      </c>
      <c r="IN40">
        <v>40448.958513789403</v>
      </c>
      <c r="IO40">
        <v>2183.7793931146398</v>
      </c>
      <c r="IP40">
        <v>40.793050807369099</v>
      </c>
      <c r="IQ40">
        <v>4404.7338370735097</v>
      </c>
      <c r="IR40">
        <v>1691.4095499084899</v>
      </c>
      <c r="IS40">
        <v>14557.578050117099</v>
      </c>
      <c r="IT40">
        <v>1122.68972644766</v>
      </c>
      <c r="IU40">
        <v>2184.6490124298598</v>
      </c>
      <c r="IV40">
        <v>8224.0641173879794</v>
      </c>
      <c r="IW40">
        <v>0</v>
      </c>
      <c r="IX40">
        <v>8891.2001150490996</v>
      </c>
      <c r="IY40">
        <v>2429.0610362960401</v>
      </c>
      <c r="IZ40">
        <v>8700.8999154785197</v>
      </c>
      <c r="JA40">
        <v>669.69004086760299</v>
      </c>
      <c r="JB40">
        <v>213.07915378328201</v>
      </c>
      <c r="JC40">
        <v>127.222973022483</v>
      </c>
      <c r="JD40">
        <v>171.12337805458</v>
      </c>
      <c r="JE40">
        <v>1328.7639460215</v>
      </c>
      <c r="JF40">
        <v>774.05127106142902</v>
      </c>
      <c r="JG40">
        <v>85.909795440215902</v>
      </c>
      <c r="JH40">
        <v>21917.161236920801</v>
      </c>
      <c r="JI40">
        <v>3605.8506932405699</v>
      </c>
      <c r="JJ40">
        <v>13691.137181849201</v>
      </c>
      <c r="JK40">
        <v>852.03811340626601</v>
      </c>
      <c r="JL40">
        <v>2702.2130638287799</v>
      </c>
      <c r="JM40">
        <v>260125.01484073399</v>
      </c>
      <c r="JN40">
        <v>16876.7254569982</v>
      </c>
      <c r="JO40">
        <v>418.05803936945898</v>
      </c>
      <c r="JP40">
        <v>25.079513009332299</v>
      </c>
      <c r="JQ40">
        <v>196.004110942496</v>
      </c>
      <c r="JR40">
        <v>284.97688714187501</v>
      </c>
      <c r="JS40">
        <v>8288.3873557940406</v>
      </c>
      <c r="JT40">
        <v>49492.5622106679</v>
      </c>
      <c r="JU40">
        <v>8997.6521447938903</v>
      </c>
      <c r="JV40">
        <v>16491.6048483991</v>
      </c>
      <c r="JW40">
        <v>591.54121480858896</v>
      </c>
      <c r="JX40">
        <v>371.24611820071402</v>
      </c>
      <c r="JY40">
        <v>781.86982344101102</v>
      </c>
      <c r="JZ40">
        <v>708.90846733994204</v>
      </c>
      <c r="KA40">
        <v>727.79676278167597</v>
      </c>
      <c r="KB40">
        <v>5639.0180474689396</v>
      </c>
      <c r="KC40">
        <v>247.760966161298</v>
      </c>
      <c r="KD40">
        <v>17136.919429887901</v>
      </c>
      <c r="KE40">
        <v>5796.8034742517202</v>
      </c>
      <c r="KF40">
        <v>860359.68297087902</v>
      </c>
      <c r="KG40">
        <v>335506.03569067502</v>
      </c>
      <c r="KH40">
        <v>6802.7718612808003</v>
      </c>
      <c r="KI40">
        <v>3571.13774518334</v>
      </c>
      <c r="KJ40">
        <v>15318.298634983301</v>
      </c>
      <c r="KK40">
        <v>870.23360683623605</v>
      </c>
      <c r="KL40">
        <v>5865.1036252644699</v>
      </c>
      <c r="KM40">
        <v>2988.31762936519</v>
      </c>
      <c r="KN40">
        <v>63.052488401248397</v>
      </c>
      <c r="KO40">
        <v>249.58745107709899</v>
      </c>
      <c r="KP40">
        <v>2618.2058086893198</v>
      </c>
      <c r="KQ40">
        <v>108372.4690669</v>
      </c>
      <c r="KR40">
        <v>186.18408236307499</v>
      </c>
      <c r="KS40">
        <v>4132.9283609799004</v>
      </c>
      <c r="KT40">
        <v>1109.7086845834699</v>
      </c>
      <c r="KU40">
        <v>556.12734124784799</v>
      </c>
      <c r="KV40">
        <v>448.38039593270202</v>
      </c>
      <c r="KW40">
        <v>87667.1732928618</v>
      </c>
      <c r="KX40">
        <v>1073.1112381297701</v>
      </c>
      <c r="KY40">
        <v>4043.7081254159898</v>
      </c>
      <c r="KZ40">
        <v>7270.5745439584898</v>
      </c>
      <c r="LA40">
        <v>122.019425332823</v>
      </c>
      <c r="LB40">
        <v>456.47162162724902</v>
      </c>
      <c r="LC40">
        <v>4554.09943781732</v>
      </c>
      <c r="LD40">
        <v>138.02493938021101</v>
      </c>
      <c r="LE40">
        <v>15440.102316757801</v>
      </c>
      <c r="LF40">
        <v>1309.55648993302</v>
      </c>
      <c r="LG40">
        <v>21995.980696397201</v>
      </c>
      <c r="LH40">
        <v>3360.6644675894399</v>
      </c>
      <c r="LI40">
        <v>13355.390121517999</v>
      </c>
      <c r="LJ40">
        <v>13594.959002929299</v>
      </c>
      <c r="LK40">
        <v>3186.6251170948599</v>
      </c>
      <c r="LL40">
        <v>8602.4274295338091</v>
      </c>
      <c r="LM40">
        <v>70.255672108170501</v>
      </c>
      <c r="LN40">
        <v>3369.5291960569498</v>
      </c>
      <c r="LO40">
        <v>442540.59201442503</v>
      </c>
      <c r="LP40">
        <v>1582.11361752937</v>
      </c>
      <c r="LQ40">
        <v>52338.516706013303</v>
      </c>
      <c r="LR40">
        <v>2171.9455547112202</v>
      </c>
      <c r="LS40">
        <v>0</v>
      </c>
      <c r="LT40">
        <v>3204.4646102398201</v>
      </c>
      <c r="LU40">
        <v>14279.047901198201</v>
      </c>
      <c r="LV40">
        <v>7892.5615020974201</v>
      </c>
      <c r="LW40">
        <v>21302.674832607499</v>
      </c>
      <c r="LX40">
        <v>3876.4816921574302</v>
      </c>
      <c r="LY40">
        <v>633.12525242488903</v>
      </c>
      <c r="LZ40">
        <v>6355.2285454193297</v>
      </c>
      <c r="MA40">
        <v>6169.3721160987898</v>
      </c>
      <c r="MB40">
        <v>13939.5939013193</v>
      </c>
      <c r="MC40">
        <v>2083.4941684610799</v>
      </c>
      <c r="MD40">
        <v>2221.7647656182098</v>
      </c>
      <c r="ME40">
        <v>3825.7597909732699</v>
      </c>
      <c r="MF40">
        <v>45307.552616924499</v>
      </c>
      <c r="MG40">
        <v>1355.89604457735</v>
      </c>
      <c r="MH40">
        <v>18747.282043736599</v>
      </c>
      <c r="MI40">
        <v>5060.2581111484396</v>
      </c>
      <c r="MJ40">
        <v>1675.9448251561601</v>
      </c>
      <c r="MK40">
        <v>703.08077918849403</v>
      </c>
      <c r="ML40">
        <v>136.98676402447401</v>
      </c>
      <c r="MM40">
        <v>3718.43539049117</v>
      </c>
      <c r="MN40">
        <v>10784.1802697533</v>
      </c>
      <c r="MO40">
        <v>523.89045740744098</v>
      </c>
      <c r="MP40">
        <v>177.705499174777</v>
      </c>
      <c r="MQ40">
        <v>4947.5676708822502</v>
      </c>
      <c r="MR40">
        <v>558.56398535957999</v>
      </c>
      <c r="MS40">
        <v>2151.37584940234</v>
      </c>
      <c r="MT40">
        <v>4446.0604533100804</v>
      </c>
      <c r="MU40">
        <v>6035.41626194536</v>
      </c>
      <c r="MV40">
        <v>302.60113267649001</v>
      </c>
      <c r="MW40">
        <v>2256.9289388584598</v>
      </c>
      <c r="MX40">
        <v>12045.5937318998</v>
      </c>
      <c r="MY40">
        <v>22158.8364945379</v>
      </c>
      <c r="MZ40">
        <v>3594.0010597226301</v>
      </c>
      <c r="NA40">
        <v>4616.7502728340196</v>
      </c>
      <c r="NB40">
        <v>2513.9387866421298</v>
      </c>
      <c r="NC40">
        <v>505.366316435785</v>
      </c>
      <c r="ND40">
        <v>1505.54499298462</v>
      </c>
      <c r="NE40">
        <v>3472.59785183752</v>
      </c>
      <c r="NF40">
        <v>2989.6763151007499</v>
      </c>
      <c r="NG40">
        <v>2424.6742787247299</v>
      </c>
      <c r="NH40">
        <v>268.49577936739797</v>
      </c>
      <c r="NI40">
        <v>405.451451730435</v>
      </c>
      <c r="NJ40">
        <v>11689.953058200201</v>
      </c>
      <c r="NK40">
        <v>1772.2692806001301</v>
      </c>
      <c r="NL40">
        <v>463.80300840602399</v>
      </c>
      <c r="NM40">
        <v>725.39389934460405</v>
      </c>
      <c r="NN40">
        <v>991.05381528421503</v>
      </c>
      <c r="NO40">
        <v>151.188736077133</v>
      </c>
      <c r="NP40">
        <v>7078.9778935160402</v>
      </c>
      <c r="NQ40">
        <v>1992.57411226674</v>
      </c>
      <c r="NR40">
        <v>85735.427969258599</v>
      </c>
      <c r="NS40">
        <v>409.506863540209</v>
      </c>
      <c r="NT40">
        <v>1203.41147457956</v>
      </c>
      <c r="NU40">
        <v>6415.3391339080099</v>
      </c>
      <c r="NV40">
        <v>73.726183440370605</v>
      </c>
      <c r="NW40">
        <v>3586.9109918168801</v>
      </c>
      <c r="NX40">
        <v>10439.137723235801</v>
      </c>
      <c r="NY40">
        <v>7054.5024179612601</v>
      </c>
      <c r="NZ40">
        <v>4628.7423433159702</v>
      </c>
      <c r="OA40">
        <v>7641.7311314322997</v>
      </c>
      <c r="OB40">
        <v>14543.526117298199</v>
      </c>
      <c r="OC40">
        <v>282.54182605276202</v>
      </c>
      <c r="OD40">
        <v>1849.1692953782699</v>
      </c>
      <c r="OE40">
        <v>201.18516570577799</v>
      </c>
      <c r="OF40">
        <v>19988.8780709438</v>
      </c>
      <c r="OG40">
        <v>4268.42752333105</v>
      </c>
      <c r="OH40">
        <v>2236.5968214498898</v>
      </c>
      <c r="OI40">
        <v>5074.8431626712299</v>
      </c>
      <c r="OJ40">
        <v>5421.1903035334799</v>
      </c>
      <c r="OK40">
        <v>2309.6660217164099</v>
      </c>
      <c r="OL40">
        <v>449.00380745480101</v>
      </c>
      <c r="OM40">
        <v>170032.19925147601</v>
      </c>
      <c r="ON40">
        <v>1516.03070308567</v>
      </c>
      <c r="OO40">
        <v>3864.37833348105</v>
      </c>
      <c r="OP40">
        <v>6807.1244503588296</v>
      </c>
      <c r="OQ40">
        <v>12996.822150370301</v>
      </c>
      <c r="OR40">
        <v>110437.05374283101</v>
      </c>
      <c r="OS40">
        <v>3292.1423788428701</v>
      </c>
      <c r="OT40">
        <v>1494.4502647500899</v>
      </c>
      <c r="OU40">
        <v>778.81800827244399</v>
      </c>
      <c r="OV40">
        <v>48.695245730989001</v>
      </c>
      <c r="OW40">
        <v>2626.142777944</v>
      </c>
      <c r="OX40">
        <v>853.20180332571601</v>
      </c>
      <c r="OY40">
        <v>20782.743342120899</v>
      </c>
      <c r="OZ40">
        <v>9455.20342169369</v>
      </c>
      <c r="PA40">
        <v>118.139064952616</v>
      </c>
      <c r="PB40">
        <v>499.42854882087801</v>
      </c>
      <c r="PC40">
        <v>1188.5750194853999</v>
      </c>
      <c r="PD40">
        <v>464.12416813751099</v>
      </c>
      <c r="PE40">
        <v>77049.759703613003</v>
      </c>
      <c r="PF40">
        <v>66433.239826745703</v>
      </c>
      <c r="PG40">
        <v>88631.134125181299</v>
      </c>
      <c r="PH40">
        <v>1360.1350708222501</v>
      </c>
      <c r="PI40">
        <v>35381.080969620598</v>
      </c>
      <c r="PJ40">
        <v>6430.5044340104396</v>
      </c>
      <c r="PK40">
        <v>5217.0541978577703</v>
      </c>
      <c r="PL40">
        <v>34.179809855535503</v>
      </c>
      <c r="PM40">
        <v>4586.22787789618</v>
      </c>
      <c r="PN40">
        <v>2159.8704850075001</v>
      </c>
      <c r="PO40">
        <v>77.6350084021866</v>
      </c>
      <c r="PP40">
        <v>9616.4994143374406</v>
      </c>
      <c r="PQ40">
        <v>19067.928067757199</v>
      </c>
      <c r="PR40">
        <v>230028.500120557</v>
      </c>
      <c r="PS40">
        <v>85513.537217447694</v>
      </c>
      <c r="PT40">
        <v>3066.1244267868601</v>
      </c>
      <c r="PU40">
        <v>3056.7473581044801</v>
      </c>
      <c r="PV40">
        <v>1040.9735353179899</v>
      </c>
      <c r="PW40">
        <v>6373.6091867198402</v>
      </c>
      <c r="PX40">
        <v>11339.3068296729</v>
      </c>
      <c r="PY40">
        <v>8834.9129575780007</v>
      </c>
      <c r="PZ40">
        <v>34.125827762372602</v>
      </c>
      <c r="QA40">
        <v>817.02316809765603</v>
      </c>
      <c r="QB40">
        <v>19675.432731366</v>
      </c>
      <c r="QC40">
        <v>12709.108440308501</v>
      </c>
      <c r="QD40">
        <v>1674.83629442863</v>
      </c>
      <c r="QE40">
        <v>872.15061554194199</v>
      </c>
      <c r="QF40">
        <v>2021.68397546441</v>
      </c>
      <c r="QG40">
        <v>8197.3038218459697</v>
      </c>
      <c r="QH40">
        <v>673.10344331553097</v>
      </c>
      <c r="QI40">
        <v>11878.0714392136</v>
      </c>
      <c r="QJ40">
        <v>34925.398527095997</v>
      </c>
      <c r="QK40">
        <v>60810.395693494698</v>
      </c>
      <c r="QL40">
        <v>5922.5507480945798</v>
      </c>
      <c r="QM40">
        <v>51243.921824580102</v>
      </c>
      <c r="QN40">
        <v>8661.1475255763999</v>
      </c>
      <c r="QO40">
        <v>1984.0538211944399</v>
      </c>
      <c r="QP40">
        <v>1190.74188311324</v>
      </c>
      <c r="QQ40">
        <v>1888.5261141795399</v>
      </c>
      <c r="QR40">
        <v>965.31943093818995</v>
      </c>
      <c r="QS40">
        <v>2135.6373064777999</v>
      </c>
      <c r="QT40">
        <v>1376.0077275788001</v>
      </c>
      <c r="QU40">
        <v>2462.3427199806601</v>
      </c>
      <c r="QV40">
        <v>159.80467966746701</v>
      </c>
      <c r="QW40">
        <v>0</v>
      </c>
      <c r="QX40">
        <v>123519.87116429499</v>
      </c>
      <c r="QY40">
        <v>459.97915170787599</v>
      </c>
      <c r="QZ40">
        <v>4002.0731833281302</v>
      </c>
      <c r="RA40">
        <v>5347.4941241822999</v>
      </c>
      <c r="RB40">
        <v>7141.5226537809103</v>
      </c>
      <c r="RC40">
        <v>8352.2421976680307</v>
      </c>
      <c r="RD40">
        <v>2228.9967708572699</v>
      </c>
      <c r="RE40">
        <v>250.957302096229</v>
      </c>
      <c r="RF40">
        <v>280.52090582810399</v>
      </c>
      <c r="RG40">
        <v>714.32639843246102</v>
      </c>
      <c r="RH40">
        <v>25759.5422258033</v>
      </c>
      <c r="RI40">
        <v>8252.3294524955108</v>
      </c>
      <c r="RJ40">
        <v>309.69840744722399</v>
      </c>
      <c r="RK40">
        <v>2920.4165642088201</v>
      </c>
      <c r="RL40">
        <v>433.58060143890498</v>
      </c>
      <c r="RM40">
        <v>1126.5541525973799</v>
      </c>
      <c r="RN40">
        <v>53.754694696892699</v>
      </c>
      <c r="RO40">
        <v>1625.0551990829699</v>
      </c>
      <c r="RP40">
        <v>34611.147203245499</v>
      </c>
      <c r="RQ40">
        <v>801.85523758008196</v>
      </c>
      <c r="RR40">
        <v>1715.80956732257</v>
      </c>
      <c r="RS40">
        <v>4383.8211675264301</v>
      </c>
      <c r="RT40">
        <v>4344.8886531792896</v>
      </c>
      <c r="RU40">
        <v>494.90229642979301</v>
      </c>
      <c r="RV40">
        <v>65.193532539017895</v>
      </c>
      <c r="RW40">
        <v>2447.69791190757</v>
      </c>
      <c r="RX40">
        <v>7072.5455419152504</v>
      </c>
      <c r="RY40">
        <v>17162.293026876501</v>
      </c>
      <c r="RZ40">
        <v>7568.0800301489398</v>
      </c>
      <c r="SA40">
        <v>3189.3106557794799</v>
      </c>
      <c r="SB40">
        <v>4555.5635010854103</v>
      </c>
      <c r="SC40">
        <v>571.977039266921</v>
      </c>
      <c r="SD40">
        <v>243.49247908998399</v>
      </c>
      <c r="SE40">
        <v>15332.6155665238</v>
      </c>
      <c r="SF40">
        <v>681.49407004120997</v>
      </c>
      <c r="SG40">
        <v>1415.50123821081</v>
      </c>
      <c r="SH40">
        <v>614.20448531182899</v>
      </c>
      <c r="SI40">
        <v>4216.2655872756804</v>
      </c>
      <c r="SJ40">
        <v>445.90866072415002</v>
      </c>
      <c r="SK40">
        <v>13905.922781211701</v>
      </c>
      <c r="SL40">
        <v>35240.071215371099</v>
      </c>
      <c r="SM40">
        <v>29030.659826438801</v>
      </c>
      <c r="SN40">
        <v>1513.46231397767</v>
      </c>
      <c r="SO40">
        <v>121.797377831728</v>
      </c>
      <c r="SP40">
        <v>1900.55249483897</v>
      </c>
      <c r="SQ40">
        <v>5023.0634731498103</v>
      </c>
      <c r="SR40">
        <v>201464.285852364</v>
      </c>
      <c r="SS40">
        <v>1038.0773857860199</v>
      </c>
      <c r="ST40">
        <v>762.16008964596904</v>
      </c>
      <c r="SU40">
        <v>5415.9297357327996</v>
      </c>
      <c r="SV40">
        <v>976.793889515616</v>
      </c>
      <c r="SW40">
        <v>315.97446768115202</v>
      </c>
      <c r="SX40">
        <v>1194.17695682369</v>
      </c>
      <c r="SY40">
        <v>683.63141713454195</v>
      </c>
      <c r="SZ40">
        <v>17547.2928942689</v>
      </c>
      <c r="TA40">
        <v>4897.8369002070403</v>
      </c>
      <c r="TB40">
        <v>6740.2806834707199</v>
      </c>
      <c r="TC40">
        <v>45430.5136651547</v>
      </c>
      <c r="TD40">
        <v>960.677062046424</v>
      </c>
      <c r="TE40">
        <v>17971.224661280699</v>
      </c>
      <c r="TF40">
        <v>1785.8786267681801</v>
      </c>
      <c r="TG40">
        <v>4977.0919409664502</v>
      </c>
      <c r="TH40">
        <v>16069.5577614253</v>
      </c>
      <c r="TI40">
        <v>59562.569854797999</v>
      </c>
      <c r="TJ40">
        <v>38.7281988947868</v>
      </c>
      <c r="TK40">
        <v>1730.6501231618799</v>
      </c>
      <c r="TL40">
        <v>950.37139118873995</v>
      </c>
      <c r="TM40">
        <v>1636.87769183507</v>
      </c>
      <c r="TN40">
        <v>7055.9099790418904</v>
      </c>
      <c r="TO40">
        <v>6249.4465285284696</v>
      </c>
      <c r="TP40">
        <v>227556.87580496899</v>
      </c>
      <c r="TQ40">
        <v>244.89209568025601</v>
      </c>
      <c r="TR40">
        <v>1445.0566445740899</v>
      </c>
      <c r="TS40">
        <v>15790.3734737349</v>
      </c>
      <c r="TT40">
        <v>717079.50632213801</v>
      </c>
      <c r="TU40">
        <v>522.462833128277</v>
      </c>
      <c r="TV40">
        <v>8.7381368921795399</v>
      </c>
      <c r="TW40">
        <v>3828.4177042078099</v>
      </c>
      <c r="TX40">
        <v>2746.8568565330402</v>
      </c>
      <c r="TY40">
        <v>43577.403899110897</v>
      </c>
      <c r="TZ40">
        <v>18666.088268077201</v>
      </c>
      <c r="UA40">
        <v>2862.84038942592</v>
      </c>
      <c r="UB40">
        <v>16392.5814930856</v>
      </c>
      <c r="UC40">
        <v>68.173215423984303</v>
      </c>
      <c r="UD40">
        <v>1560.0988090144799</v>
      </c>
      <c r="UE40">
        <v>19056.426775010601</v>
      </c>
      <c r="UF40">
        <v>13998.687168017699</v>
      </c>
      <c r="UG40">
        <v>1569.27738102784</v>
      </c>
      <c r="UH40">
        <v>1888.1695376400501</v>
      </c>
      <c r="UI40">
        <v>338841.55685970199</v>
      </c>
      <c r="UJ40">
        <v>1470.7878490463099</v>
      </c>
      <c r="UK40">
        <v>2062.17097841853</v>
      </c>
      <c r="UL40">
        <v>352.55711307505101</v>
      </c>
      <c r="UM40">
        <v>38.891083581711101</v>
      </c>
      <c r="UN40">
        <v>7.20971394948584</v>
      </c>
      <c r="UO40">
        <v>435.585136805236</v>
      </c>
      <c r="UP40">
        <v>11387.594840072399</v>
      </c>
      <c r="UQ40">
        <v>40205.112417801698</v>
      </c>
      <c r="UR40">
        <v>1058.96996721911</v>
      </c>
      <c r="US40">
        <v>270361.22809398797</v>
      </c>
      <c r="UT40">
        <v>445.47358177695497</v>
      </c>
      <c r="UU40">
        <v>30402.397558675799</v>
      </c>
      <c r="UV40">
        <v>1166.75133586316</v>
      </c>
      <c r="UW40">
        <v>404.58724151053701</v>
      </c>
      <c r="UX40">
        <v>6921.6449773754703</v>
      </c>
      <c r="UY40">
        <v>5403.10192481786</v>
      </c>
      <c r="UZ40">
        <v>27.829896511295999</v>
      </c>
      <c r="VA40">
        <v>13203.5229082305</v>
      </c>
      <c r="VB40">
        <v>136.08813155553401</v>
      </c>
      <c r="VC40">
        <v>690.90038219457301</v>
      </c>
      <c r="VD40">
        <v>637.84008731869596</v>
      </c>
      <c r="VE40">
        <v>5159.9100224214098</v>
      </c>
      <c r="VF40">
        <v>83.592986395256403</v>
      </c>
      <c r="VG40">
        <v>102.333047098432</v>
      </c>
      <c r="VH40">
        <v>302.39137142971401</v>
      </c>
      <c r="VI40">
        <v>4742.1085369460998</v>
      </c>
      <c r="VJ40">
        <v>6269.5173982084398</v>
      </c>
      <c r="VK40">
        <v>6243.98878891391</v>
      </c>
      <c r="VL40">
        <v>657.43082887660205</v>
      </c>
      <c r="VM40">
        <v>113728.604264597</v>
      </c>
      <c r="VN40">
        <v>2122.7543938782401</v>
      </c>
      <c r="VO40">
        <v>2169.4070178615302</v>
      </c>
      <c r="VP40">
        <v>5288.0125469527502</v>
      </c>
      <c r="VQ40">
        <v>22017.171864057302</v>
      </c>
      <c r="VR40">
        <v>18235.1224857452</v>
      </c>
      <c r="VS40">
        <v>11456.8007012582</v>
      </c>
      <c r="VT40">
        <v>9564.5806816900204</v>
      </c>
      <c r="VU40">
        <v>5897.2362358562004</v>
      </c>
      <c r="VV40">
        <v>25214.148468732001</v>
      </c>
      <c r="VW40">
        <v>7238.9919367187304</v>
      </c>
      <c r="VX40">
        <v>6984.6407681742003</v>
      </c>
      <c r="VY40">
        <v>1286.15559092697</v>
      </c>
      <c r="VZ40">
        <v>1299.3100415757001</v>
      </c>
      <c r="WA40">
        <v>197.365043921351</v>
      </c>
      <c r="WB40">
        <v>2187.9605299648802</v>
      </c>
      <c r="WC40">
        <v>3682.0376882109199</v>
      </c>
      <c r="WD40">
        <v>6986.8375397392601</v>
      </c>
      <c r="WE40">
        <v>12413.7339073069</v>
      </c>
      <c r="WF40">
        <v>5019.4452393289803</v>
      </c>
      <c r="WG40">
        <v>5000.0326608963596</v>
      </c>
      <c r="WH40">
        <v>131.45801730763699</v>
      </c>
      <c r="WI40">
        <v>361.11317542154802</v>
      </c>
      <c r="WJ40">
        <v>1231.34843027751</v>
      </c>
      <c r="WK40">
        <v>3395.2208861747699</v>
      </c>
      <c r="WL40">
        <v>30021.186630161599</v>
      </c>
      <c r="WM40">
        <v>41854.539986940297</v>
      </c>
      <c r="WN40">
        <v>4083.35840812878</v>
      </c>
      <c r="WO40">
        <v>4501.2408063708099</v>
      </c>
      <c r="WP40">
        <v>15766.310339097699</v>
      </c>
      <c r="WQ40">
        <v>8743.1261885925596</v>
      </c>
      <c r="WR40">
        <v>5278.9907887134204</v>
      </c>
      <c r="WS40">
        <v>5302.9667774745503</v>
      </c>
      <c r="WT40">
        <v>193600.93089001099</v>
      </c>
      <c r="WU40">
        <v>10819.2938638592</v>
      </c>
      <c r="WV40">
        <v>3165.7149499776201</v>
      </c>
      <c r="WW40">
        <v>388.97576879432899</v>
      </c>
      <c r="WX40">
        <v>133667.32580281899</v>
      </c>
      <c r="WY40">
        <v>30589.8463630933</v>
      </c>
      <c r="WZ40">
        <v>134158.55487235801</v>
      </c>
      <c r="XA40">
        <v>6180.5641295598998</v>
      </c>
      <c r="XB40">
        <v>7129.7747620907403</v>
      </c>
      <c r="XC40">
        <v>6022.40805922034</v>
      </c>
      <c r="XD40">
        <v>1183.6883699955499</v>
      </c>
      <c r="XE40">
        <v>3024.460358713</v>
      </c>
      <c r="XF40">
        <v>935.892531735582</v>
      </c>
      <c r="XG40">
        <v>19996.092946769299</v>
      </c>
      <c r="XH40">
        <v>332.74736371063199</v>
      </c>
      <c r="XI40">
        <v>767.75952452181798</v>
      </c>
      <c r="XJ40">
        <v>5453.9118409459397</v>
      </c>
      <c r="XK40">
        <v>847.02368697379904</v>
      </c>
      <c r="XL40">
        <v>1395.41691024493</v>
      </c>
      <c r="XM40">
        <v>4468.2725293247604</v>
      </c>
      <c r="XN40">
        <v>6662.1845096910301</v>
      </c>
      <c r="XO40">
        <v>1466.0035290989199</v>
      </c>
      <c r="XP40">
        <v>1084.5369047039301</v>
      </c>
      <c r="XQ40">
        <v>69238.803743768498</v>
      </c>
      <c r="XR40">
        <v>13815.733375154899</v>
      </c>
      <c r="XS40">
        <v>42066.166816017103</v>
      </c>
      <c r="XT40">
        <v>7495.6336605770102</v>
      </c>
      <c r="XU40">
        <v>35823.843372531701</v>
      </c>
      <c r="XV40">
        <v>29531.926537090902</v>
      </c>
      <c r="XW40">
        <v>580.875903995204</v>
      </c>
      <c r="XX40">
        <v>6.8241894969023704</v>
      </c>
      <c r="XY40">
        <v>3702.78070391133</v>
      </c>
      <c r="XZ40">
        <v>3923.0172355826498</v>
      </c>
      <c r="YA40">
        <v>24052.901363157001</v>
      </c>
      <c r="YB40">
        <v>558.39540640959603</v>
      </c>
      <c r="YC40">
        <v>1473.1351925968399</v>
      </c>
      <c r="YD40">
        <v>1882.29972279716</v>
      </c>
      <c r="YE40">
        <v>88.628396057545601</v>
      </c>
      <c r="YF40">
        <v>4.16121307758472</v>
      </c>
      <c r="YG40">
        <v>356.13631174657303</v>
      </c>
      <c r="YH40">
        <v>9274.9435689449401</v>
      </c>
      <c r="YI40">
        <v>21288.949531589202</v>
      </c>
      <c r="YJ40">
        <v>2683.4192748876198</v>
      </c>
      <c r="YK40">
        <v>37159.258771396497</v>
      </c>
      <c r="YL40">
        <v>1996.5930123268299</v>
      </c>
      <c r="YM40">
        <v>4334.7999813999204</v>
      </c>
      <c r="YN40">
        <v>34272.677278100302</v>
      </c>
      <c r="YO40">
        <v>3256.2459648248</v>
      </c>
      <c r="YP40">
        <v>13355.339017815901</v>
      </c>
      <c r="YQ40">
        <v>9982.6223605979194</v>
      </c>
      <c r="YR40">
        <v>40035.919025379197</v>
      </c>
      <c r="YS40">
        <v>70780.888444730197</v>
      </c>
      <c r="YT40">
        <v>14225.997664771599</v>
      </c>
      <c r="YU40">
        <v>157.07570478828299</v>
      </c>
      <c r="YV40">
        <v>41231.025056240404</v>
      </c>
      <c r="YW40">
        <v>2311.2485968159099</v>
      </c>
      <c r="YX40">
        <v>19833.500922984102</v>
      </c>
      <c r="YY40">
        <v>232937.96350995201</v>
      </c>
      <c r="YZ40">
        <v>6073.1513878443202</v>
      </c>
      <c r="ZA40">
        <v>1889.90858505254</v>
      </c>
      <c r="ZB40">
        <v>3592.92588911248</v>
      </c>
      <c r="ZC40">
        <v>127316.742414981</v>
      </c>
      <c r="ZD40">
        <v>1666.55774989057</v>
      </c>
      <c r="ZE40">
        <v>3085.63404340022</v>
      </c>
      <c r="ZF40">
        <v>58228.8137165433</v>
      </c>
      <c r="ZG40">
        <v>12130.6891407319</v>
      </c>
      <c r="ZH40">
        <v>117.505043632441</v>
      </c>
      <c r="ZI40">
        <v>292.21658507593997</v>
      </c>
      <c r="ZJ40">
        <v>187533.99582758101</v>
      </c>
      <c r="ZK40">
        <v>5111.6207283971398</v>
      </c>
      <c r="ZL40">
        <v>11116.556361277</v>
      </c>
      <c r="ZM40">
        <v>3191.2842647715802</v>
      </c>
      <c r="ZN40">
        <v>5644.90063318176</v>
      </c>
      <c r="ZO40">
        <v>57.647006980410701</v>
      </c>
      <c r="ZP40">
        <v>1815.72395059257</v>
      </c>
      <c r="ZQ40">
        <v>13729.860532967399</v>
      </c>
      <c r="ZR40">
        <v>9346.9939769364992</v>
      </c>
      <c r="ZS40">
        <v>258.19091609418098</v>
      </c>
      <c r="ZT40">
        <v>2902.27907908926</v>
      </c>
      <c r="ZU40">
        <v>13134.3913089731</v>
      </c>
      <c r="ZV40">
        <v>346.87904633760201</v>
      </c>
      <c r="ZW40">
        <v>41987.689932153698</v>
      </c>
      <c r="ZX40">
        <v>38195.918378947099</v>
      </c>
      <c r="ZY40">
        <v>16590.7932470956</v>
      </c>
      <c r="ZZ40">
        <v>2607.5323732668198</v>
      </c>
      <c r="AAA40">
        <v>961.36211894893404</v>
      </c>
      <c r="AAB40">
        <v>8121.8733298555899</v>
      </c>
      <c r="AAC40">
        <v>20172.4461506886</v>
      </c>
      <c r="AAD40">
        <v>4370.6566142773299</v>
      </c>
      <c r="AAE40">
        <v>531.42665370578095</v>
      </c>
      <c r="AAF40">
        <v>4065.4613042384299</v>
      </c>
    </row>
    <row r="41" spans="1:708" x14ac:dyDescent="0.35">
      <c r="A41" t="s">
        <v>744</v>
      </c>
      <c r="B41" s="1" t="s">
        <v>1</v>
      </c>
      <c r="C41">
        <v>0</v>
      </c>
      <c r="D41" t="s">
        <v>760</v>
      </c>
      <c r="E41" s="1" t="s">
        <v>763</v>
      </c>
      <c r="F41">
        <v>1834.45603280605</v>
      </c>
      <c r="G41">
        <v>3070.01764557042</v>
      </c>
      <c r="H41">
        <v>838.35413439702904</v>
      </c>
      <c r="I41">
        <v>578.72547990907594</v>
      </c>
      <c r="J41">
        <v>319.83409215273798</v>
      </c>
      <c r="K41">
        <v>5285.45400113907</v>
      </c>
      <c r="L41">
        <v>728.76796787175101</v>
      </c>
      <c r="M41">
        <v>2144.1218939535802</v>
      </c>
      <c r="N41">
        <v>677.17815010050901</v>
      </c>
      <c r="O41">
        <v>159.75001207796501</v>
      </c>
      <c r="P41">
        <v>480.41030960676801</v>
      </c>
      <c r="Q41">
        <v>1407.1385853832501</v>
      </c>
      <c r="R41">
        <v>379.71580786722501</v>
      </c>
      <c r="S41">
        <v>544.68074463751702</v>
      </c>
      <c r="T41">
        <v>74.065396869949296</v>
      </c>
      <c r="U41">
        <v>3498.2304528497302</v>
      </c>
      <c r="V41">
        <v>595.73715719125403</v>
      </c>
      <c r="W41">
        <v>102.96401409000499</v>
      </c>
      <c r="X41">
        <v>4053.8326600535802</v>
      </c>
      <c r="Y41">
        <v>425.50431561014398</v>
      </c>
      <c r="Z41">
        <v>1677.36644145216</v>
      </c>
      <c r="AA41">
        <v>2073.5183496968102</v>
      </c>
      <c r="AB41">
        <v>13052.496414794399</v>
      </c>
      <c r="AC41">
        <v>5041.2039498609201</v>
      </c>
      <c r="AD41">
        <v>1566.14265696188</v>
      </c>
      <c r="AE41">
        <v>1658.4231469485101</v>
      </c>
      <c r="AF41">
        <v>1158.98497663891</v>
      </c>
      <c r="AG41">
        <v>9087.1278168670906</v>
      </c>
      <c r="AH41">
        <v>1838.4925144133899</v>
      </c>
      <c r="AI41">
        <v>1256.04524765063</v>
      </c>
      <c r="AJ41">
        <v>3407.3841921661601</v>
      </c>
      <c r="AK41">
        <v>7883.7783308812304</v>
      </c>
      <c r="AL41">
        <v>638.81079126218901</v>
      </c>
      <c r="AM41">
        <v>1665.76900675097</v>
      </c>
      <c r="AN41">
        <v>13784.954851667901</v>
      </c>
      <c r="AO41">
        <v>857.42738321715603</v>
      </c>
      <c r="AP41">
        <v>0</v>
      </c>
      <c r="AQ41">
        <v>950.69543535797698</v>
      </c>
      <c r="AR41">
        <v>3513.8824833122899</v>
      </c>
      <c r="AS41">
        <v>974.73936826482304</v>
      </c>
      <c r="AT41">
        <v>1021.68667415647</v>
      </c>
      <c r="AU41">
        <v>8365.34094493253</v>
      </c>
      <c r="AV41">
        <v>2631.4660064905702</v>
      </c>
      <c r="AW41">
        <v>944.68869242378105</v>
      </c>
      <c r="AX41">
        <v>2082.7145312617499</v>
      </c>
      <c r="AY41">
        <v>1165.0730302987499</v>
      </c>
      <c r="AZ41">
        <v>807.45048821544299</v>
      </c>
      <c r="BA41">
        <v>1298.22330657062</v>
      </c>
      <c r="BB41">
        <v>153320.702781659</v>
      </c>
      <c r="BC41">
        <v>10971.7915715994</v>
      </c>
      <c r="BD41">
        <v>5280.72234638793</v>
      </c>
      <c r="BE41">
        <v>14974.718171283401</v>
      </c>
      <c r="BF41">
        <v>19061.454840346702</v>
      </c>
      <c r="BG41">
        <v>7941.4000407169397</v>
      </c>
      <c r="BH41">
        <v>2884.3113386385899</v>
      </c>
      <c r="BI41">
        <v>2039.1206054137599</v>
      </c>
      <c r="BJ41">
        <v>9109.54591433731</v>
      </c>
      <c r="BK41">
        <v>14464.5877364519</v>
      </c>
      <c r="BL41">
        <v>46.541135961744601</v>
      </c>
      <c r="BM41">
        <v>1737.39417267769</v>
      </c>
      <c r="BN41">
        <v>277.10373723491603</v>
      </c>
      <c r="BO41">
        <v>5486.7367835998002</v>
      </c>
      <c r="BP41">
        <v>372.757933668519</v>
      </c>
      <c r="BQ41">
        <v>60132.3807007988</v>
      </c>
      <c r="BR41">
        <v>693.62636461287502</v>
      </c>
      <c r="BS41">
        <v>96.284622222420495</v>
      </c>
      <c r="BT41">
        <v>171352.78838864699</v>
      </c>
      <c r="BU41">
        <v>2085.4140304180301</v>
      </c>
      <c r="BV41">
        <v>3325.7563209920099</v>
      </c>
      <c r="BW41">
        <v>6882.5427757152102</v>
      </c>
      <c r="BX41">
        <v>4150.9729613749996</v>
      </c>
      <c r="BY41">
        <v>409.13341791976399</v>
      </c>
      <c r="BZ41">
        <v>1050.9960195875999</v>
      </c>
      <c r="CA41">
        <v>619.77590209663902</v>
      </c>
      <c r="CB41">
        <v>1134.71344786843</v>
      </c>
      <c r="CC41">
        <v>1840.0655056181499</v>
      </c>
      <c r="CD41">
        <v>200.07194763874799</v>
      </c>
      <c r="CE41">
        <v>2747.1278659579302</v>
      </c>
      <c r="CF41">
        <v>15502.6247086001</v>
      </c>
      <c r="CG41">
        <v>2080.2884120803901</v>
      </c>
      <c r="CH41">
        <v>5348.6405974449099</v>
      </c>
      <c r="CI41">
        <v>5105.2034307931299</v>
      </c>
      <c r="CJ41">
        <v>3190.6985059394201</v>
      </c>
      <c r="CK41">
        <v>184.088221953199</v>
      </c>
      <c r="CL41">
        <v>8383.0165660979601</v>
      </c>
      <c r="CM41">
        <v>3804.0847230724698</v>
      </c>
      <c r="CN41">
        <v>3174.3549281310802</v>
      </c>
      <c r="CO41">
        <v>6327.7187181440704</v>
      </c>
      <c r="CP41">
        <v>11574.2159455039</v>
      </c>
      <c r="CQ41">
        <v>7536.7810431568796</v>
      </c>
      <c r="CR41">
        <v>923.03589412468</v>
      </c>
      <c r="CS41">
        <v>4445.3755382373402</v>
      </c>
      <c r="CT41">
        <v>32890.6523844845</v>
      </c>
      <c r="CU41">
        <v>3090.1929123192699</v>
      </c>
      <c r="CV41">
        <v>22084.516304488901</v>
      </c>
      <c r="CW41">
        <v>168.32493918242901</v>
      </c>
      <c r="CX41">
        <v>12293.818502431401</v>
      </c>
      <c r="CY41">
        <v>2109.30800667524</v>
      </c>
      <c r="CZ41">
        <v>772.64888982467096</v>
      </c>
      <c r="DA41">
        <v>4057.45151714332</v>
      </c>
      <c r="DB41">
        <v>208.52034793918301</v>
      </c>
      <c r="DC41">
        <v>21000.562360298001</v>
      </c>
      <c r="DD41">
        <v>4037.72175224589</v>
      </c>
      <c r="DE41">
        <v>2952.6584973754998</v>
      </c>
      <c r="DF41">
        <v>1257.1441149979601</v>
      </c>
      <c r="DG41">
        <v>1828.04967904771</v>
      </c>
      <c r="DH41">
        <v>35.263744241536997</v>
      </c>
      <c r="DI41">
        <v>6118.0264172463803</v>
      </c>
      <c r="DJ41">
        <v>18980.912107335698</v>
      </c>
      <c r="DK41">
        <v>2074.3172068128201</v>
      </c>
      <c r="DL41">
        <v>2487.1181717551699</v>
      </c>
      <c r="DM41">
        <v>15041.2355647319</v>
      </c>
      <c r="DN41">
        <v>4426.4544194259897</v>
      </c>
      <c r="DO41">
        <v>15.165860053827</v>
      </c>
      <c r="DP41">
        <v>1157.3412915763599</v>
      </c>
      <c r="DQ41">
        <v>1383.13298212017</v>
      </c>
      <c r="DR41">
        <v>6282.2364213090596</v>
      </c>
      <c r="DS41">
        <v>493.082023464364</v>
      </c>
      <c r="DT41">
        <v>1866.36286106936</v>
      </c>
      <c r="DU41">
        <v>255.199694992931</v>
      </c>
      <c r="DV41">
        <v>36198.402028034099</v>
      </c>
      <c r="DW41">
        <v>169.15702938609201</v>
      </c>
      <c r="DX41">
        <v>1489.2364503618801</v>
      </c>
      <c r="DY41">
        <v>11648.1761470485</v>
      </c>
      <c r="DZ41">
        <v>156.400913169342</v>
      </c>
      <c r="EA41">
        <v>3885.7038916577098</v>
      </c>
      <c r="EB41">
        <v>718.74965234290096</v>
      </c>
      <c r="EC41">
        <v>1724.07602434351</v>
      </c>
      <c r="ED41">
        <v>1993.85121638133</v>
      </c>
      <c r="EE41">
        <v>8564.9750998448308</v>
      </c>
      <c r="EF41">
        <v>5205.5058613047604</v>
      </c>
      <c r="EG41">
        <v>1460550.6183760499</v>
      </c>
      <c r="EH41">
        <v>19838.271127016302</v>
      </c>
      <c r="EI41">
        <v>3054.4946724634801</v>
      </c>
      <c r="EJ41">
        <v>80742.557914609803</v>
      </c>
      <c r="EK41">
        <v>42512.636025307103</v>
      </c>
      <c r="EL41">
        <v>2486.1200031566</v>
      </c>
      <c r="EM41">
        <v>3470.18086653521</v>
      </c>
      <c r="EN41">
        <v>36.263637517744101</v>
      </c>
      <c r="EO41">
        <v>3075.08207210931</v>
      </c>
      <c r="EP41">
        <v>4511.7507212154596</v>
      </c>
      <c r="EQ41">
        <v>190.92830076633001</v>
      </c>
      <c r="ER41">
        <v>3113.3340176024999</v>
      </c>
      <c r="ES41">
        <v>6631.0353897182804</v>
      </c>
      <c r="ET41">
        <v>6384.8186390801502</v>
      </c>
      <c r="EU41">
        <v>35.794729861575398</v>
      </c>
      <c r="EV41">
        <v>424.74974910541403</v>
      </c>
      <c r="EW41">
        <v>1452.5385650102201</v>
      </c>
      <c r="EX41">
        <v>2577.83502678475</v>
      </c>
      <c r="EY41">
        <v>174.55652579626999</v>
      </c>
      <c r="EZ41">
        <v>4875.7605197801704</v>
      </c>
      <c r="FA41">
        <v>20294.909024577599</v>
      </c>
      <c r="FB41">
        <v>1998.3193381477099</v>
      </c>
      <c r="FC41">
        <v>7097.2809377081303</v>
      </c>
      <c r="FD41">
        <v>2343.3248273261402</v>
      </c>
      <c r="FE41">
        <v>1024.8640664388399</v>
      </c>
      <c r="FF41">
        <v>239550.445717931</v>
      </c>
      <c r="FG41">
        <v>3814.8254852324499</v>
      </c>
      <c r="FH41">
        <v>1456.93341066535</v>
      </c>
      <c r="FI41">
        <v>2138.4311447672699</v>
      </c>
      <c r="FJ41">
        <v>1271.92810426554</v>
      </c>
      <c r="FK41">
        <v>22835.5243576145</v>
      </c>
      <c r="FL41">
        <v>14715.407642497101</v>
      </c>
      <c r="FM41">
        <v>93306.818108847001</v>
      </c>
      <c r="FN41">
        <v>3645.8606956707099</v>
      </c>
      <c r="FO41">
        <v>702.315564827907</v>
      </c>
      <c r="FP41">
        <v>1393.38588887591</v>
      </c>
      <c r="FQ41">
        <v>2641.0520377385701</v>
      </c>
      <c r="FR41">
        <v>59.367977997048897</v>
      </c>
      <c r="FS41">
        <v>4449.5051221368003</v>
      </c>
      <c r="FT41">
        <v>595.48437074307503</v>
      </c>
      <c r="FU41">
        <v>29264.6872127323</v>
      </c>
      <c r="FV41">
        <v>8090.1459120327199</v>
      </c>
      <c r="FW41">
        <v>4225.7877361729697</v>
      </c>
      <c r="FX41">
        <v>413.84011713096203</v>
      </c>
      <c r="FY41">
        <v>2903.0565813999901</v>
      </c>
      <c r="FZ41">
        <v>672.32240628191403</v>
      </c>
      <c r="GA41">
        <v>17614.3376431984</v>
      </c>
      <c r="GB41">
        <v>1538.8770480824801</v>
      </c>
      <c r="GC41">
        <v>2939.8346350141701</v>
      </c>
      <c r="GD41">
        <v>10677.877800301099</v>
      </c>
      <c r="GE41">
        <v>2631.4992901559999</v>
      </c>
      <c r="GF41">
        <v>38927.101186951098</v>
      </c>
      <c r="GG41">
        <v>470.82137566471198</v>
      </c>
      <c r="GH41">
        <v>625.12700620075304</v>
      </c>
      <c r="GI41">
        <v>1935.24765894303</v>
      </c>
      <c r="GJ41">
        <v>1681.76224487729</v>
      </c>
      <c r="GK41">
        <v>6672.7008828943499</v>
      </c>
      <c r="GL41">
        <v>7078.9983537660801</v>
      </c>
      <c r="GM41">
        <v>15423.132735822301</v>
      </c>
      <c r="GN41">
        <v>8146.73390284378</v>
      </c>
      <c r="GO41">
        <v>2273.1182407316601</v>
      </c>
      <c r="GP41">
        <v>723.05550588816197</v>
      </c>
      <c r="GQ41">
        <v>350.46521656958498</v>
      </c>
      <c r="GR41">
        <v>1290.5679780038599</v>
      </c>
      <c r="GS41">
        <v>22314.253131552199</v>
      </c>
      <c r="GT41">
        <v>237.96065579585999</v>
      </c>
      <c r="GU41">
        <v>5107.8381358797296</v>
      </c>
      <c r="GV41">
        <v>435.30649505837403</v>
      </c>
      <c r="GW41">
        <v>1768.9791025068801</v>
      </c>
      <c r="GX41">
        <v>235.80205080263499</v>
      </c>
      <c r="GY41">
        <v>0</v>
      </c>
      <c r="GZ41">
        <v>954.76096683676701</v>
      </c>
      <c r="HA41">
        <v>537.35791722947602</v>
      </c>
      <c r="HB41">
        <v>323.92562766612298</v>
      </c>
      <c r="HC41">
        <v>17358.933258368899</v>
      </c>
      <c r="HD41">
        <v>29627.311185842202</v>
      </c>
      <c r="HE41">
        <v>2890.8977096530398</v>
      </c>
      <c r="HF41">
        <v>19959.427435999001</v>
      </c>
      <c r="HG41">
        <v>833.54585459232601</v>
      </c>
      <c r="HH41">
        <v>686.66549270633595</v>
      </c>
      <c r="HI41">
        <v>7428.4368981836897</v>
      </c>
      <c r="HJ41">
        <v>9170.6793229498908</v>
      </c>
      <c r="HK41">
        <v>659.06111138030599</v>
      </c>
      <c r="HL41">
        <v>867.07653564689895</v>
      </c>
      <c r="HM41">
        <v>406.72178316351801</v>
      </c>
      <c r="HN41">
        <v>365.60803994233203</v>
      </c>
      <c r="HO41">
        <v>18468.5706931893</v>
      </c>
      <c r="HP41">
        <v>36191.398196599599</v>
      </c>
      <c r="HQ41">
        <v>350.30688442322003</v>
      </c>
      <c r="HR41">
        <v>10269.393654658999</v>
      </c>
      <c r="HS41">
        <v>1371.6129484824401</v>
      </c>
      <c r="HT41">
        <v>412.44957036644001</v>
      </c>
      <c r="HU41">
        <v>6059.7542161620804</v>
      </c>
      <c r="HV41">
        <v>2643.8861654027701</v>
      </c>
      <c r="HW41">
        <v>499.19698622125998</v>
      </c>
      <c r="HX41">
        <v>34381.827654191897</v>
      </c>
      <c r="HY41">
        <v>960.68737376448905</v>
      </c>
      <c r="HZ41">
        <v>463229.098954455</v>
      </c>
      <c r="IA41">
        <v>158.41017052972401</v>
      </c>
      <c r="IB41">
        <v>1820.3298985184399</v>
      </c>
      <c r="IC41">
        <v>4053.1766127185501</v>
      </c>
      <c r="ID41">
        <v>7.6857007456970798</v>
      </c>
      <c r="IE41">
        <v>2334.8816977350102</v>
      </c>
      <c r="IF41">
        <v>900.78763745423396</v>
      </c>
      <c r="IG41">
        <v>308.47587801142703</v>
      </c>
      <c r="IH41">
        <v>14964.1902808909</v>
      </c>
      <c r="II41">
        <v>11266.387657473</v>
      </c>
      <c r="IJ41">
        <v>25406.5574138251</v>
      </c>
      <c r="IK41">
        <v>7963.8815800626298</v>
      </c>
      <c r="IL41">
        <v>28469.321674806</v>
      </c>
      <c r="IM41">
        <v>14419.672353796301</v>
      </c>
      <c r="IN41">
        <v>35517.288083305903</v>
      </c>
      <c r="IO41">
        <v>1783.9673161123801</v>
      </c>
      <c r="IP41">
        <v>27.9713105886166</v>
      </c>
      <c r="IQ41">
        <v>3967.26156717501</v>
      </c>
      <c r="IR41">
        <v>856.80309742124405</v>
      </c>
      <c r="IS41">
        <v>17957.079912737299</v>
      </c>
      <c r="IT41">
        <v>432.124295015342</v>
      </c>
      <c r="IU41">
        <v>2094.3341138542</v>
      </c>
      <c r="IV41">
        <v>11352.910603639801</v>
      </c>
      <c r="IW41">
        <v>27.504177592715799</v>
      </c>
      <c r="IX41">
        <v>7781.8889912045897</v>
      </c>
      <c r="IY41">
        <v>2910.6174668486501</v>
      </c>
      <c r="IZ41">
        <v>4354.3805678040098</v>
      </c>
      <c r="JA41">
        <v>720.576624308433</v>
      </c>
      <c r="JB41">
        <v>261.70161002650599</v>
      </c>
      <c r="JC41">
        <v>125.24787243236599</v>
      </c>
      <c r="JD41">
        <v>1038.8461339502501</v>
      </c>
      <c r="JE41">
        <v>1281.66818899592</v>
      </c>
      <c r="JF41">
        <v>1266.8117660109699</v>
      </c>
      <c r="JG41">
        <v>103.087977430039</v>
      </c>
      <c r="JH41">
        <v>20278.2546590364</v>
      </c>
      <c r="JI41">
        <v>3818.34704735591</v>
      </c>
      <c r="JJ41">
        <v>15066.6486077387</v>
      </c>
      <c r="JK41">
        <v>1254.30184115977</v>
      </c>
      <c r="JL41">
        <v>3405.6648433493601</v>
      </c>
      <c r="JM41">
        <v>301748.28311174503</v>
      </c>
      <c r="JN41">
        <v>18783.600533561999</v>
      </c>
      <c r="JO41">
        <v>933.509868976495</v>
      </c>
      <c r="JP41">
        <v>586.49433595919095</v>
      </c>
      <c r="JQ41">
        <v>217.42308414914999</v>
      </c>
      <c r="JR41">
        <v>185.77298856881899</v>
      </c>
      <c r="JS41">
        <v>8087.9959875296099</v>
      </c>
      <c r="JT41">
        <v>49014.905980801501</v>
      </c>
      <c r="JU41">
        <v>11504.8419405246</v>
      </c>
      <c r="JV41">
        <v>14500.6286220532</v>
      </c>
      <c r="JW41">
        <v>508.32007642705099</v>
      </c>
      <c r="JX41">
        <v>417.84912404410198</v>
      </c>
      <c r="JY41">
        <v>599.21244363057099</v>
      </c>
      <c r="JZ41">
        <v>687.78595797345599</v>
      </c>
      <c r="KA41">
        <v>736.63686081091498</v>
      </c>
      <c r="KB41">
        <v>4875.8162991465797</v>
      </c>
      <c r="KC41">
        <v>884.45440851209901</v>
      </c>
      <c r="KD41">
        <v>9905.8449149211101</v>
      </c>
      <c r="KE41">
        <v>3076.85605226703</v>
      </c>
      <c r="KF41">
        <v>793146.31544000597</v>
      </c>
      <c r="KG41">
        <v>362150.87044219102</v>
      </c>
      <c r="KH41">
        <v>6884.4585273232697</v>
      </c>
      <c r="KI41">
        <v>9602.4395631574807</v>
      </c>
      <c r="KJ41">
        <v>6413.2810209070703</v>
      </c>
      <c r="KK41">
        <v>814.39682455951902</v>
      </c>
      <c r="KL41">
        <v>7737.3107745787302</v>
      </c>
      <c r="KM41">
        <v>3009.0109330959499</v>
      </c>
      <c r="KN41">
        <v>132.71155222748499</v>
      </c>
      <c r="KO41">
        <v>198.10296513110001</v>
      </c>
      <c r="KP41">
        <v>2274.02501595376</v>
      </c>
      <c r="KQ41">
        <v>57829.4515970375</v>
      </c>
      <c r="KR41">
        <v>185.484892673731</v>
      </c>
      <c r="KS41">
        <v>3378.6256262788502</v>
      </c>
      <c r="KT41">
        <v>1389.6283948631301</v>
      </c>
      <c r="KU41">
        <v>552.77900231559499</v>
      </c>
      <c r="KV41">
        <v>403.576537130443</v>
      </c>
      <c r="KW41">
        <v>44916.3007766468</v>
      </c>
      <c r="KX41">
        <v>1288.0979061030901</v>
      </c>
      <c r="KY41">
        <v>7521.6764578935999</v>
      </c>
      <c r="KZ41">
        <v>7178.1035040102997</v>
      </c>
      <c r="LA41">
        <v>73.282358384290404</v>
      </c>
      <c r="LB41">
        <v>400.00413934825002</v>
      </c>
      <c r="LC41">
        <v>4338.3030585981796</v>
      </c>
      <c r="LD41">
        <v>138.62224443130299</v>
      </c>
      <c r="LE41">
        <v>7262.0625056819199</v>
      </c>
      <c r="LF41">
        <v>1137.72156054834</v>
      </c>
      <c r="LG41">
        <v>16303.656084140899</v>
      </c>
      <c r="LH41">
        <v>3799.1764106361602</v>
      </c>
      <c r="LI41">
        <v>18461.315668142201</v>
      </c>
      <c r="LJ41">
        <v>10552.8165544976</v>
      </c>
      <c r="LK41">
        <v>2999.6629444124101</v>
      </c>
      <c r="LL41">
        <v>7072.3038212548799</v>
      </c>
      <c r="LM41">
        <v>44.9260622971168</v>
      </c>
      <c r="LN41">
        <v>3272.8123992450101</v>
      </c>
      <c r="LO41">
        <v>468049.89442482201</v>
      </c>
      <c r="LP41">
        <v>1472.9053507798201</v>
      </c>
      <c r="LQ41">
        <v>62989.286358981401</v>
      </c>
      <c r="LR41">
        <v>2124.3218001595701</v>
      </c>
      <c r="LS41">
        <v>0</v>
      </c>
      <c r="LT41">
        <v>5555.5482000258598</v>
      </c>
      <c r="LU41">
        <v>4218.4422438822503</v>
      </c>
      <c r="LV41">
        <v>7952.8188602381897</v>
      </c>
      <c r="LW41">
        <v>33231.587159790099</v>
      </c>
      <c r="LX41">
        <v>4005.3119905148101</v>
      </c>
      <c r="LY41">
        <v>540.39413535346898</v>
      </c>
      <c r="LZ41">
        <v>4093.3203295927001</v>
      </c>
      <c r="MA41">
        <v>3705.8357367876301</v>
      </c>
      <c r="MB41">
        <v>15327.655851067901</v>
      </c>
      <c r="MC41">
        <v>1985.7419575178001</v>
      </c>
      <c r="MD41">
        <v>1887.30180066925</v>
      </c>
      <c r="ME41">
        <v>3115.8911989563899</v>
      </c>
      <c r="MF41">
        <v>32465.5427422145</v>
      </c>
      <c r="MG41">
        <v>603.11506130406701</v>
      </c>
      <c r="MH41">
        <v>5456.8203253386901</v>
      </c>
      <c r="MI41">
        <v>5327.9077304708298</v>
      </c>
      <c r="MJ41">
        <v>1563.5381497716701</v>
      </c>
      <c r="MK41">
        <v>1294.9915230578899</v>
      </c>
      <c r="ML41">
        <v>467.40547607447297</v>
      </c>
      <c r="MM41">
        <v>3775.6822732946098</v>
      </c>
      <c r="MN41">
        <v>11328.999692450399</v>
      </c>
      <c r="MO41">
        <v>345.91297299351203</v>
      </c>
      <c r="MP41">
        <v>240.345907694235</v>
      </c>
      <c r="MQ41">
        <v>8464.6435198243198</v>
      </c>
      <c r="MR41">
        <v>396.36566502458101</v>
      </c>
      <c r="MS41">
        <v>2214.2555540162898</v>
      </c>
      <c r="MT41">
        <v>3623.4498103504202</v>
      </c>
      <c r="MU41">
        <v>4444.4914496749698</v>
      </c>
      <c r="MV41">
        <v>429.50092431900998</v>
      </c>
      <c r="MW41">
        <v>1992.9873404543</v>
      </c>
      <c r="MX41">
        <v>12211.4351961919</v>
      </c>
      <c r="MY41">
        <v>26028.602718029601</v>
      </c>
      <c r="MZ41">
        <v>3407.2147627570798</v>
      </c>
      <c r="NA41">
        <v>6174.6636436791996</v>
      </c>
      <c r="NB41">
        <v>2251.1999617185402</v>
      </c>
      <c r="NC41">
        <v>511.50744074912097</v>
      </c>
      <c r="ND41">
        <v>1468.0042661074799</v>
      </c>
      <c r="NE41">
        <v>2356.7351054092001</v>
      </c>
      <c r="NF41">
        <v>3299.0716466897102</v>
      </c>
      <c r="NG41">
        <v>2163.06833308973</v>
      </c>
      <c r="NH41">
        <v>419.19666166803</v>
      </c>
      <c r="NI41">
        <v>644.11575015445999</v>
      </c>
      <c r="NJ41">
        <v>10046.3237084791</v>
      </c>
      <c r="NK41">
        <v>3688.87200718142</v>
      </c>
      <c r="NL41">
        <v>527.44368147674902</v>
      </c>
      <c r="NM41">
        <v>791.52758896273497</v>
      </c>
      <c r="NN41">
        <v>1102.17791120124</v>
      </c>
      <c r="NO41">
        <v>289.662879155844</v>
      </c>
      <c r="NP41">
        <v>6689.6886209391996</v>
      </c>
      <c r="NQ41">
        <v>1840.5242769706599</v>
      </c>
      <c r="NR41">
        <v>30949.374168111201</v>
      </c>
      <c r="NS41">
        <v>178.76329604032199</v>
      </c>
      <c r="NT41">
        <v>1187.7948060435299</v>
      </c>
      <c r="NU41">
        <v>5228.3771460635899</v>
      </c>
      <c r="NV41">
        <v>197.450923010168</v>
      </c>
      <c r="NW41">
        <v>4369.8300009122804</v>
      </c>
      <c r="NX41">
        <v>9148.5748936854707</v>
      </c>
      <c r="NY41">
        <v>5461.0892860846197</v>
      </c>
      <c r="NZ41">
        <v>4918.5474369149197</v>
      </c>
      <c r="OA41">
        <v>6740.7217571393903</v>
      </c>
      <c r="OB41">
        <v>23667.730245811901</v>
      </c>
      <c r="OC41">
        <v>327.249735964504</v>
      </c>
      <c r="OD41">
        <v>1550.48149855316</v>
      </c>
      <c r="OE41">
        <v>144.89957528846699</v>
      </c>
      <c r="OF41">
        <v>2471.9671634411602</v>
      </c>
      <c r="OG41">
        <v>4538.8410024679397</v>
      </c>
      <c r="OH41">
        <v>4585.6228613918202</v>
      </c>
      <c r="OI41">
        <v>6193.1540302018602</v>
      </c>
      <c r="OJ41">
        <v>6100.3259085294103</v>
      </c>
      <c r="OK41">
        <v>2875.5469600035099</v>
      </c>
      <c r="OL41">
        <v>438.747608404716</v>
      </c>
      <c r="OM41">
        <v>48583.622119038002</v>
      </c>
      <c r="ON41">
        <v>1067.5747732216801</v>
      </c>
      <c r="OO41">
        <v>1695.55123019857</v>
      </c>
      <c r="OP41">
        <v>34343.789397348301</v>
      </c>
      <c r="OQ41">
        <v>11944.907749751401</v>
      </c>
      <c r="OR41">
        <v>140188.59733083899</v>
      </c>
      <c r="OS41">
        <v>4337.3363994863003</v>
      </c>
      <c r="OT41">
        <v>1649.8350438967</v>
      </c>
      <c r="OU41">
        <v>535.25143231746699</v>
      </c>
      <c r="OV41">
        <v>33.528558241819901</v>
      </c>
      <c r="OW41">
        <v>2309.7620261355</v>
      </c>
      <c r="OX41">
        <v>819.74857352964204</v>
      </c>
      <c r="OY41">
        <v>19542.301297544502</v>
      </c>
      <c r="OZ41">
        <v>9282.9356371193408</v>
      </c>
      <c r="PA41">
        <v>66.534589470336002</v>
      </c>
      <c r="PB41">
        <v>305.61161603370402</v>
      </c>
      <c r="PC41">
        <v>402.58712460433901</v>
      </c>
      <c r="PD41">
        <v>445.22964634542302</v>
      </c>
      <c r="PE41">
        <v>70763.957733798001</v>
      </c>
      <c r="PF41">
        <v>31256.168033627</v>
      </c>
      <c r="PG41">
        <v>60485.402446482003</v>
      </c>
      <c r="PH41">
        <v>1631.2178884321399</v>
      </c>
      <c r="PI41">
        <v>28920.206544320401</v>
      </c>
      <c r="PJ41">
        <v>4568.9182192108001</v>
      </c>
      <c r="PK41">
        <v>7034.7967999821003</v>
      </c>
      <c r="PL41">
        <v>34.692428207658402</v>
      </c>
      <c r="PM41">
        <v>4577.9058133189101</v>
      </c>
      <c r="PN41">
        <v>1715.98098076265</v>
      </c>
      <c r="PO41">
        <v>65.052457471005198</v>
      </c>
      <c r="PP41">
        <v>10166.0376016559</v>
      </c>
      <c r="PQ41">
        <v>21759.187614076</v>
      </c>
      <c r="PR41">
        <v>224559.11072138301</v>
      </c>
      <c r="PS41">
        <v>80376.547310959199</v>
      </c>
      <c r="PT41">
        <v>3625.5700349188401</v>
      </c>
      <c r="PU41">
        <v>2276.19957606652</v>
      </c>
      <c r="PV41">
        <v>914.14885396137504</v>
      </c>
      <c r="PW41">
        <v>5971.4348496907096</v>
      </c>
      <c r="PX41">
        <v>8328.0317370961402</v>
      </c>
      <c r="PY41">
        <v>7688.5241944894897</v>
      </c>
      <c r="PZ41">
        <v>27.6350163832149</v>
      </c>
      <c r="QA41">
        <v>2435.9879640130798</v>
      </c>
      <c r="QB41">
        <v>16356.816539979</v>
      </c>
      <c r="QC41">
        <v>16838.707346621799</v>
      </c>
      <c r="QD41">
        <v>1639.6337169128301</v>
      </c>
      <c r="QE41">
        <v>770.30005841382103</v>
      </c>
      <c r="QF41">
        <v>1837.7621457288799</v>
      </c>
      <c r="QG41">
        <v>8379.3860482382606</v>
      </c>
      <c r="QH41">
        <v>376.09516706819602</v>
      </c>
      <c r="QI41">
        <v>19058.724029316301</v>
      </c>
      <c r="QJ41">
        <v>24149.691980715699</v>
      </c>
      <c r="QK41">
        <v>82946.260083752495</v>
      </c>
      <c r="QL41">
        <v>5857.1659772384801</v>
      </c>
      <c r="QM41">
        <v>49942.151765158203</v>
      </c>
      <c r="QN41">
        <v>6978.2473372618597</v>
      </c>
      <c r="QO41">
        <v>1841.3842266278</v>
      </c>
      <c r="QP41">
        <v>1134.79697013289</v>
      </c>
      <c r="QQ41">
        <v>1339.3501797845399</v>
      </c>
      <c r="QR41">
        <v>1046.32103988531</v>
      </c>
      <c r="QS41">
        <v>2089.5868680417102</v>
      </c>
      <c r="QT41">
        <v>1335.1923009852301</v>
      </c>
      <c r="QU41">
        <v>2510.24774896903</v>
      </c>
      <c r="QV41">
        <v>264.73717690568401</v>
      </c>
      <c r="QW41">
        <v>12.611389077555801</v>
      </c>
      <c r="QX41">
        <v>123593.88299301</v>
      </c>
      <c r="QY41">
        <v>816.75459874983198</v>
      </c>
      <c r="QZ41">
        <v>4260.0524336611097</v>
      </c>
      <c r="RA41">
        <v>7001.4529801197596</v>
      </c>
      <c r="RB41">
        <v>6003.1364903528101</v>
      </c>
      <c r="RC41">
        <v>7797.5742252686496</v>
      </c>
      <c r="RD41">
        <v>1949.3855341563301</v>
      </c>
      <c r="RE41">
        <v>626.77363784140698</v>
      </c>
      <c r="RF41">
        <v>362.75505837348197</v>
      </c>
      <c r="RG41">
        <v>736.80804378125902</v>
      </c>
      <c r="RH41">
        <v>24794.897135130701</v>
      </c>
      <c r="RI41">
        <v>9922.6389358713204</v>
      </c>
      <c r="RJ41">
        <v>155.74689405030401</v>
      </c>
      <c r="RK41">
        <v>1283.7310306997399</v>
      </c>
      <c r="RL41">
        <v>77.830790052929899</v>
      </c>
      <c r="RM41">
        <v>1222.62921566916</v>
      </c>
      <c r="RN41">
        <v>38.051326676633899</v>
      </c>
      <c r="RO41">
        <v>1134.7820003879301</v>
      </c>
      <c r="RP41">
        <v>26492.677815535601</v>
      </c>
      <c r="RQ41">
        <v>1613.6409341701701</v>
      </c>
      <c r="RR41">
        <v>3355.87101285881</v>
      </c>
      <c r="RS41">
        <v>3753.60623803007</v>
      </c>
      <c r="RT41">
        <v>2820.34806547577</v>
      </c>
      <c r="RU41">
        <v>523.26458480346002</v>
      </c>
      <c r="RV41">
        <v>313.08617500516402</v>
      </c>
      <c r="RW41">
        <v>2302.8931805411098</v>
      </c>
      <c r="RX41">
        <v>5768.8642350668597</v>
      </c>
      <c r="RY41">
        <v>13252.919160355001</v>
      </c>
      <c r="RZ41">
        <v>6001.3067237801997</v>
      </c>
      <c r="SA41">
        <v>3875.3321441967801</v>
      </c>
      <c r="SB41">
        <v>4348.7817315156299</v>
      </c>
      <c r="SC41">
        <v>484.82114649159797</v>
      </c>
      <c r="SD41">
        <v>233.63618139184399</v>
      </c>
      <c r="SE41">
        <v>16255.839349459</v>
      </c>
      <c r="SF41">
        <v>696.09020796970901</v>
      </c>
      <c r="SG41">
        <v>2046.5763813215401</v>
      </c>
      <c r="SH41">
        <v>835.01584309362704</v>
      </c>
      <c r="SI41">
        <v>4786.8601320676798</v>
      </c>
      <c r="SJ41">
        <v>238.772714153735</v>
      </c>
      <c r="SK41">
        <v>26605.0492624377</v>
      </c>
      <c r="SL41">
        <v>32286.8929354256</v>
      </c>
      <c r="SM41">
        <v>19378.044189271401</v>
      </c>
      <c r="SN41">
        <v>1382.44578577057</v>
      </c>
      <c r="SO41">
        <v>75.720592611532993</v>
      </c>
      <c r="SP41">
        <v>1227.75490822248</v>
      </c>
      <c r="SQ41">
        <v>2243.6515178255299</v>
      </c>
      <c r="SR41">
        <v>173498.68673710301</v>
      </c>
      <c r="SS41">
        <v>807.82008664393095</v>
      </c>
      <c r="ST41">
        <v>593.10436590251004</v>
      </c>
      <c r="SU41">
        <v>2641.1405044078401</v>
      </c>
      <c r="SV41">
        <v>1347.9968983439801</v>
      </c>
      <c r="SW41">
        <v>299.26969387603401</v>
      </c>
      <c r="SX41">
        <v>1292.4960185642999</v>
      </c>
      <c r="SY41">
        <v>414.09419350117997</v>
      </c>
      <c r="SZ41">
        <v>17745.837889407601</v>
      </c>
      <c r="TA41">
        <v>8282.6470520296098</v>
      </c>
      <c r="TB41">
        <v>6279.81882805432</v>
      </c>
      <c r="TC41">
        <v>42249.2627184718</v>
      </c>
      <c r="TD41">
        <v>659.91754238592603</v>
      </c>
      <c r="TE41">
        <v>19325.258939933301</v>
      </c>
      <c r="TF41">
        <v>2249.7376396827699</v>
      </c>
      <c r="TG41">
        <v>4789.8796190868497</v>
      </c>
      <c r="TH41">
        <v>14990.435691474901</v>
      </c>
      <c r="TI41">
        <v>56750.787539899</v>
      </c>
      <c r="TJ41">
        <v>15.3768904782756</v>
      </c>
      <c r="TK41">
        <v>1278.41804000667</v>
      </c>
      <c r="TL41">
        <v>617.87723116082395</v>
      </c>
      <c r="TM41">
        <v>1876.1758536027201</v>
      </c>
      <c r="TN41">
        <v>6013.8936504977</v>
      </c>
      <c r="TO41">
        <v>10370.685729557001</v>
      </c>
      <c r="TP41">
        <v>237309.902442197</v>
      </c>
      <c r="TQ41">
        <v>256.26835155681499</v>
      </c>
      <c r="TR41">
        <v>1472.85922853753</v>
      </c>
      <c r="TS41">
        <v>18571.640296275</v>
      </c>
      <c r="TT41">
        <v>612261.552356506</v>
      </c>
      <c r="TU41">
        <v>294.75787312966997</v>
      </c>
      <c r="TV41">
        <v>160.38265770433799</v>
      </c>
      <c r="TW41">
        <v>3535.55806141829</v>
      </c>
      <c r="TX41">
        <v>3699.29329463267</v>
      </c>
      <c r="TY41">
        <v>41089.9723301743</v>
      </c>
      <c r="TZ41">
        <v>17168.9986493082</v>
      </c>
      <c r="UA41">
        <v>2509.1062383571498</v>
      </c>
      <c r="UB41">
        <v>12769.829361397</v>
      </c>
      <c r="UC41">
        <v>12.762483845865701</v>
      </c>
      <c r="UD41">
        <v>1088.9488287669201</v>
      </c>
      <c r="UE41">
        <v>17076.163014103298</v>
      </c>
      <c r="UF41">
        <v>9853.9279605154406</v>
      </c>
      <c r="UG41">
        <v>2274.8188656951602</v>
      </c>
      <c r="UH41">
        <v>1847.45736499449</v>
      </c>
      <c r="UI41">
        <v>332800.46916757798</v>
      </c>
      <c r="UJ41">
        <v>3081.9213218345899</v>
      </c>
      <c r="UK41">
        <v>2206.9117864787099</v>
      </c>
      <c r="UL41">
        <v>205.17260373089201</v>
      </c>
      <c r="UM41">
        <v>12.7560469354906</v>
      </c>
      <c r="UN41">
        <v>3.91534313166723</v>
      </c>
      <c r="UO41">
        <v>396.927198224731</v>
      </c>
      <c r="UP41">
        <v>7601.3896895513999</v>
      </c>
      <c r="UQ41">
        <v>29635.169699238599</v>
      </c>
      <c r="UR41">
        <v>809.66251828935299</v>
      </c>
      <c r="US41">
        <v>220319.85964089399</v>
      </c>
      <c r="UT41">
        <v>765.18857033389895</v>
      </c>
      <c r="UU41">
        <v>30495.6914098083</v>
      </c>
      <c r="UV41">
        <v>2107.6920355786801</v>
      </c>
      <c r="UW41">
        <v>466.43129227209801</v>
      </c>
      <c r="UX41">
        <v>5937.7443800067604</v>
      </c>
      <c r="UY41">
        <v>5319.6831020912296</v>
      </c>
      <c r="UZ41">
        <v>49.929999000376299</v>
      </c>
      <c r="VA41">
        <v>11667.4505229976</v>
      </c>
      <c r="VB41">
        <v>186.17684137956101</v>
      </c>
      <c r="VC41">
        <v>3017.0473704042001</v>
      </c>
      <c r="VD41">
        <v>2591.6955227365202</v>
      </c>
      <c r="VE41">
        <v>4833.5900051357303</v>
      </c>
      <c r="VF41">
        <v>120.820964710205</v>
      </c>
      <c r="VG41">
        <v>64.052156307946404</v>
      </c>
      <c r="VH41">
        <v>396.54637857060499</v>
      </c>
      <c r="VI41">
        <v>6244.9056504374003</v>
      </c>
      <c r="VJ41">
        <v>6746.5155689509502</v>
      </c>
      <c r="VK41">
        <v>8060.8127924923601</v>
      </c>
      <c r="VL41">
        <v>285.224553751933</v>
      </c>
      <c r="VM41">
        <v>111761.18390864599</v>
      </c>
      <c r="VN41">
        <v>1749.07632797427</v>
      </c>
      <c r="VO41">
        <v>2463.99601663047</v>
      </c>
      <c r="VP41">
        <v>4613.5505907942998</v>
      </c>
      <c r="VQ41">
        <v>20968.231841814799</v>
      </c>
      <c r="VR41">
        <v>16902.041827139801</v>
      </c>
      <c r="VS41">
        <v>13505.977639787099</v>
      </c>
      <c r="VT41">
        <v>7527.708953071</v>
      </c>
      <c r="VU41">
        <v>6420.2965371546697</v>
      </c>
      <c r="VV41">
        <v>20124.816260406998</v>
      </c>
      <c r="VW41">
        <v>6699.39272795736</v>
      </c>
      <c r="VX41">
        <v>6650.7557124943896</v>
      </c>
      <c r="VY41">
        <v>2026.8846976533</v>
      </c>
      <c r="VZ41">
        <v>1134.0841630101199</v>
      </c>
      <c r="WA41">
        <v>157.32843375372099</v>
      </c>
      <c r="WB41">
        <v>4356.6847090416604</v>
      </c>
      <c r="WC41">
        <v>4212.8730574207102</v>
      </c>
      <c r="WD41">
        <v>7439.9013416156104</v>
      </c>
      <c r="WE41">
        <v>12090.829326221199</v>
      </c>
      <c r="WF41">
        <v>5229.0822096924603</v>
      </c>
      <c r="WG41">
        <v>5411.9797488423401</v>
      </c>
      <c r="WH41">
        <v>148.116189494222</v>
      </c>
      <c r="WI41">
        <v>279.74593542989498</v>
      </c>
      <c r="WJ41">
        <v>1297.7009452386101</v>
      </c>
      <c r="WK41">
        <v>2740.8221758044801</v>
      </c>
      <c r="WL41">
        <v>36101.930449969797</v>
      </c>
      <c r="WM41">
        <v>38701.7311590545</v>
      </c>
      <c r="WN41">
        <v>3493.5163802616598</v>
      </c>
      <c r="WO41">
        <v>5287.2626986725199</v>
      </c>
      <c r="WP41">
        <v>29738.659568281801</v>
      </c>
      <c r="WQ41">
        <v>8191.3105947083905</v>
      </c>
      <c r="WR41">
        <v>8368.2823846952706</v>
      </c>
      <c r="WS41">
        <v>5552.5034671844796</v>
      </c>
      <c r="WT41">
        <v>191709.06691106799</v>
      </c>
      <c r="WU41">
        <v>10683.703291767</v>
      </c>
      <c r="WV41">
        <v>3660.0553079094202</v>
      </c>
      <c r="WW41">
        <v>496.078779788416</v>
      </c>
      <c r="WX41">
        <v>131562.13272473399</v>
      </c>
      <c r="WY41">
        <v>25730.9160286896</v>
      </c>
      <c r="WZ41">
        <v>133717.07326327701</v>
      </c>
      <c r="XA41">
        <v>8026.6817078541399</v>
      </c>
      <c r="XB41">
        <v>11534.814538447299</v>
      </c>
      <c r="XC41">
        <v>8515.9355934258692</v>
      </c>
      <c r="XD41">
        <v>933.67021157630302</v>
      </c>
      <c r="XE41">
        <v>3016.9429614610599</v>
      </c>
      <c r="XF41">
        <v>1139.30764651304</v>
      </c>
      <c r="XG41">
        <v>24801.2442500937</v>
      </c>
      <c r="XH41">
        <v>453.97502258860402</v>
      </c>
      <c r="XI41">
        <v>665.74809525884405</v>
      </c>
      <c r="XJ41">
        <v>4738.1972099678896</v>
      </c>
      <c r="XK41">
        <v>828.96804699567599</v>
      </c>
      <c r="XL41">
        <v>1716.0987274439401</v>
      </c>
      <c r="XM41">
        <v>4348.00457197998</v>
      </c>
      <c r="XN41">
        <v>8018.1318941578402</v>
      </c>
      <c r="XO41">
        <v>4314.4729066943901</v>
      </c>
      <c r="XP41">
        <v>966.85664860862096</v>
      </c>
      <c r="XQ41">
        <v>41303.696900204101</v>
      </c>
      <c r="XR41">
        <v>14248.330903182799</v>
      </c>
      <c r="XS41">
        <v>96165.918016437296</v>
      </c>
      <c r="XT41">
        <v>7333.86344610378</v>
      </c>
      <c r="XU41">
        <v>40510.741976740501</v>
      </c>
      <c r="XV41">
        <v>26318.897265440501</v>
      </c>
      <c r="XW41">
        <v>896.12621816822605</v>
      </c>
      <c r="XX41">
        <v>30.7198155057226</v>
      </c>
      <c r="XY41">
        <v>6193.2591639662996</v>
      </c>
      <c r="XZ41">
        <v>3672.3479646974101</v>
      </c>
      <c r="YA41">
        <v>23935.209652197798</v>
      </c>
      <c r="YB41">
        <v>497.89184427974197</v>
      </c>
      <c r="YC41">
        <v>1273.97273636264</v>
      </c>
      <c r="YD41">
        <v>2025.8896554891701</v>
      </c>
      <c r="YE41">
        <v>797.17628924201301</v>
      </c>
      <c r="YF41">
        <v>5.4166561570685596</v>
      </c>
      <c r="YG41">
        <v>150.55584666955301</v>
      </c>
      <c r="YH41">
        <v>8775.6432817205805</v>
      </c>
      <c r="YI41">
        <v>28539.282207255201</v>
      </c>
      <c r="YJ41">
        <v>2532.8959628576799</v>
      </c>
      <c r="YK41">
        <v>34225.456034191397</v>
      </c>
      <c r="YL41">
        <v>2533.8124559243702</v>
      </c>
      <c r="YM41">
        <v>5499.7568504531</v>
      </c>
      <c r="YN41">
        <v>37067.708711298103</v>
      </c>
      <c r="YO41">
        <v>3329.6352968616802</v>
      </c>
      <c r="YP41">
        <v>12141.6164690039</v>
      </c>
      <c r="YQ41">
        <v>11722.096378599799</v>
      </c>
      <c r="YR41">
        <v>36126.387094189602</v>
      </c>
      <c r="YS41">
        <v>85771.906920758294</v>
      </c>
      <c r="YT41">
        <v>14410.743856462301</v>
      </c>
      <c r="YU41">
        <v>180.79735204484101</v>
      </c>
      <c r="YV41">
        <v>28600.167659338498</v>
      </c>
      <c r="YW41">
        <v>4139.6950698001601</v>
      </c>
      <c r="YX41">
        <v>14879.7675561659</v>
      </c>
      <c r="YY41">
        <v>227411.914294735</v>
      </c>
      <c r="YZ41">
        <v>7306.82702762593</v>
      </c>
      <c r="ZA41">
        <v>215.54548067655799</v>
      </c>
      <c r="ZB41">
        <v>4195.28150789755</v>
      </c>
      <c r="ZC41">
        <v>52904.453817400397</v>
      </c>
      <c r="ZD41">
        <v>1387.95672616211</v>
      </c>
      <c r="ZE41">
        <v>2239.9764551684302</v>
      </c>
      <c r="ZF41">
        <v>53354.4685682782</v>
      </c>
      <c r="ZG41">
        <v>11227.4747179271</v>
      </c>
      <c r="ZH41">
        <v>97.815054179254901</v>
      </c>
      <c r="ZI41">
        <v>217.86154106421</v>
      </c>
      <c r="ZJ41">
        <v>226961.937288227</v>
      </c>
      <c r="ZK41">
        <v>5067.3980362846996</v>
      </c>
      <c r="ZL41">
        <v>10441.956745207501</v>
      </c>
      <c r="ZM41">
        <v>2997.6236499356301</v>
      </c>
      <c r="ZN41">
        <v>4329.5376801010398</v>
      </c>
      <c r="ZO41">
        <v>8.2536231128268494</v>
      </c>
      <c r="ZP41">
        <v>2906.64261904267</v>
      </c>
      <c r="ZQ41">
        <v>11242.180626858501</v>
      </c>
      <c r="ZR41">
        <v>7982.3536303889196</v>
      </c>
      <c r="ZS41">
        <v>308.00330885074197</v>
      </c>
      <c r="ZT41">
        <v>2606.7652132425401</v>
      </c>
      <c r="ZU41">
        <v>11665.973402526501</v>
      </c>
      <c r="ZV41">
        <v>265.73411795914001</v>
      </c>
      <c r="ZW41">
        <v>40901.208507150899</v>
      </c>
      <c r="ZX41">
        <v>38170.290749522399</v>
      </c>
      <c r="ZY41">
        <v>16331.949632362401</v>
      </c>
      <c r="ZZ41">
        <v>2669.3948111770101</v>
      </c>
      <c r="AAA41">
        <v>79.768331651070895</v>
      </c>
      <c r="AAB41">
        <v>8736.7976402019904</v>
      </c>
      <c r="AAC41">
        <v>20567.775468959699</v>
      </c>
      <c r="AAD41">
        <v>2201.1936928025498</v>
      </c>
      <c r="AAE41">
        <v>414.09640513898</v>
      </c>
      <c r="AAF41">
        <v>3134.5254445430101</v>
      </c>
    </row>
    <row r="42" spans="1:708" x14ac:dyDescent="0.35">
      <c r="A42" t="s">
        <v>745</v>
      </c>
      <c r="B42" s="1" t="s">
        <v>1</v>
      </c>
      <c r="C42">
        <v>33.333333333333329</v>
      </c>
      <c r="D42" t="s">
        <v>762</v>
      </c>
      <c r="E42" s="1" t="s">
        <v>761</v>
      </c>
      <c r="F42">
        <v>2743.2666879274002</v>
      </c>
      <c r="G42">
        <v>4124.3257213894703</v>
      </c>
      <c r="H42">
        <v>76.723127286540304</v>
      </c>
      <c r="I42">
        <v>15.5420009986879</v>
      </c>
      <c r="J42">
        <v>215.21977729053199</v>
      </c>
      <c r="K42">
        <v>3970.8493284526799</v>
      </c>
      <c r="L42">
        <v>749.89404762090101</v>
      </c>
      <c r="M42">
        <v>1428.7456399606201</v>
      </c>
      <c r="N42">
        <v>559.92427985524</v>
      </c>
      <c r="O42">
        <v>185.85330432483599</v>
      </c>
      <c r="P42">
        <v>17.056776322103602</v>
      </c>
      <c r="Q42">
        <v>1757.61438325737</v>
      </c>
      <c r="R42">
        <v>122.97853127792</v>
      </c>
      <c r="S42">
        <v>349.77049200406998</v>
      </c>
      <c r="T42">
        <v>7.3010347351973497</v>
      </c>
      <c r="U42">
        <v>3302.6838810107001</v>
      </c>
      <c r="V42">
        <v>422.94443673678597</v>
      </c>
      <c r="W42">
        <v>21.7545032026933</v>
      </c>
      <c r="X42">
        <v>3181.3664809250999</v>
      </c>
      <c r="Y42">
        <v>102.767996298591</v>
      </c>
      <c r="Z42">
        <v>1260.4853319685401</v>
      </c>
      <c r="AA42">
        <v>563.137738856537</v>
      </c>
      <c r="AB42">
        <v>12670.948498010101</v>
      </c>
      <c r="AC42">
        <v>5191.5403531190595</v>
      </c>
      <c r="AD42">
        <v>1584.6002727370801</v>
      </c>
      <c r="AE42">
        <v>1788.67698636822</v>
      </c>
      <c r="AF42">
        <v>1132.01528933591</v>
      </c>
      <c r="AG42">
        <v>5452.0743690733798</v>
      </c>
      <c r="AH42">
        <v>706.00675950179198</v>
      </c>
      <c r="AI42">
        <v>809.06758826945099</v>
      </c>
      <c r="AJ42">
        <v>3099.6591838009499</v>
      </c>
      <c r="AK42">
        <v>6342.3882139621801</v>
      </c>
      <c r="AL42">
        <v>172.76950556968299</v>
      </c>
      <c r="AM42">
        <v>1227.36129258653</v>
      </c>
      <c r="AN42">
        <v>13092.8737964637</v>
      </c>
      <c r="AO42">
        <v>302.00749388048303</v>
      </c>
      <c r="AP42">
        <v>0</v>
      </c>
      <c r="AQ42">
        <v>1176.2724763543999</v>
      </c>
      <c r="AR42">
        <v>2888.59414572469</v>
      </c>
      <c r="AS42">
        <v>56.650013761565397</v>
      </c>
      <c r="AT42">
        <v>1026.6977296748601</v>
      </c>
      <c r="AU42">
        <v>6669.0377784153898</v>
      </c>
      <c r="AV42">
        <v>1520.39822032091</v>
      </c>
      <c r="AW42">
        <v>540.283593853355</v>
      </c>
      <c r="AX42">
        <v>789.38283539093504</v>
      </c>
      <c r="AY42">
        <v>3093.3184921731599</v>
      </c>
      <c r="AZ42">
        <v>211.17973580473799</v>
      </c>
      <c r="BA42">
        <v>1279.6132284447599</v>
      </c>
      <c r="BB42">
        <v>77424.741049390403</v>
      </c>
      <c r="BC42">
        <v>12073.888201768301</v>
      </c>
      <c r="BD42">
        <v>2813.9360385667001</v>
      </c>
      <c r="BE42">
        <v>15188.5430094073</v>
      </c>
      <c r="BF42">
        <v>16863.711070380999</v>
      </c>
      <c r="BG42">
        <v>4139.16376759579</v>
      </c>
      <c r="BH42">
        <v>2404.6346840326801</v>
      </c>
      <c r="BI42">
        <v>2015.07267504776</v>
      </c>
      <c r="BJ42">
        <v>8026.0293246316296</v>
      </c>
      <c r="BK42">
        <v>13438.256849889</v>
      </c>
      <c r="BL42">
        <v>565.26547000850701</v>
      </c>
      <c r="BM42">
        <v>1349.84129319726</v>
      </c>
      <c r="BN42">
        <v>320.66222051920698</v>
      </c>
      <c r="BO42">
        <v>3080.6119002028199</v>
      </c>
      <c r="BP42">
        <v>171.33859847326499</v>
      </c>
      <c r="BQ42">
        <v>61565.823697162501</v>
      </c>
      <c r="BR42">
        <v>319.46360564575002</v>
      </c>
      <c r="BS42">
        <v>172.39575845958601</v>
      </c>
      <c r="BT42">
        <v>134693.126521314</v>
      </c>
      <c r="BU42">
        <v>1214.8980830907899</v>
      </c>
      <c r="BV42">
        <v>3196.8924415041502</v>
      </c>
      <c r="BW42">
        <v>4975.1754639435903</v>
      </c>
      <c r="BX42">
        <v>4528.8347691835897</v>
      </c>
      <c r="BY42">
        <v>777.29887396558195</v>
      </c>
      <c r="BZ42">
        <v>1273.1034412460599</v>
      </c>
      <c r="CA42">
        <v>349.15425776834002</v>
      </c>
      <c r="CB42">
        <v>571.39086673489396</v>
      </c>
      <c r="CC42">
        <v>1793.5908173959001</v>
      </c>
      <c r="CD42">
        <v>342.41405896716702</v>
      </c>
      <c r="CE42">
        <v>2883.7788302973099</v>
      </c>
      <c r="CF42">
        <v>15467.3492659314</v>
      </c>
      <c r="CG42">
        <v>1227.55252173898</v>
      </c>
      <c r="CH42">
        <v>10299.3880607272</v>
      </c>
      <c r="CI42">
        <v>14834.261831767501</v>
      </c>
      <c r="CJ42">
        <v>2835.3279662898399</v>
      </c>
      <c r="CK42">
        <v>149.408619369018</v>
      </c>
      <c r="CL42">
        <v>8066.8164966296699</v>
      </c>
      <c r="CM42">
        <v>3408.3344297948402</v>
      </c>
      <c r="CN42">
        <v>3235.9992413575601</v>
      </c>
      <c r="CO42">
        <v>6097.2781135625301</v>
      </c>
      <c r="CP42">
        <v>13283.7602048439</v>
      </c>
      <c r="CQ42">
        <v>5024.7360391170496</v>
      </c>
      <c r="CR42">
        <v>1182.3390126879699</v>
      </c>
      <c r="CS42">
        <v>3043.68122174477</v>
      </c>
      <c r="CT42">
        <v>32096.4138058643</v>
      </c>
      <c r="CU42">
        <v>3368.1119817747999</v>
      </c>
      <c r="CV42">
        <v>16529.212815352101</v>
      </c>
      <c r="CW42">
        <v>136.57304588558901</v>
      </c>
      <c r="CX42">
        <v>11498.3389827297</v>
      </c>
      <c r="CY42">
        <v>794.64168214779897</v>
      </c>
      <c r="CZ42">
        <v>434.74895237823898</v>
      </c>
      <c r="DA42">
        <v>3707.8145264760301</v>
      </c>
      <c r="DB42">
        <v>342.66455880746503</v>
      </c>
      <c r="DC42">
        <v>21717.496505988802</v>
      </c>
      <c r="DD42">
        <v>7158.01961847439</v>
      </c>
      <c r="DE42">
        <v>2627.8953682085998</v>
      </c>
      <c r="DF42">
        <v>1587.9833912587001</v>
      </c>
      <c r="DG42">
        <v>1913.9305722786401</v>
      </c>
      <c r="DH42">
        <v>41.338557345572802</v>
      </c>
      <c r="DI42">
        <v>7067.5402259313396</v>
      </c>
      <c r="DJ42">
        <v>15627.387020299</v>
      </c>
      <c r="DK42">
        <v>1987.7462735121701</v>
      </c>
      <c r="DL42">
        <v>2207.7693223061901</v>
      </c>
      <c r="DM42">
        <v>15087.2962442302</v>
      </c>
      <c r="DN42">
        <v>2950.7549561706301</v>
      </c>
      <c r="DO42">
        <v>2.3042689941296999</v>
      </c>
      <c r="DP42">
        <v>1157.7262260570501</v>
      </c>
      <c r="DQ42">
        <v>2240.6105047331798</v>
      </c>
      <c r="DR42">
        <v>4289.1235443031501</v>
      </c>
      <c r="DS42">
        <v>520.69317641338205</v>
      </c>
      <c r="DT42">
        <v>1985.4817346361301</v>
      </c>
      <c r="DU42">
        <v>411.33777417577602</v>
      </c>
      <c r="DV42">
        <v>26232.290641922202</v>
      </c>
      <c r="DW42">
        <v>278.51366772658901</v>
      </c>
      <c r="DX42">
        <v>1784.32399927397</v>
      </c>
      <c r="DY42">
        <v>12180.4305253107</v>
      </c>
      <c r="DZ42">
        <v>82.157471352487406</v>
      </c>
      <c r="EA42">
        <v>3378.22840055488</v>
      </c>
      <c r="EB42">
        <v>620.49282530918401</v>
      </c>
      <c r="EC42">
        <v>3381.9742399644201</v>
      </c>
      <c r="ED42">
        <v>437.24342158116502</v>
      </c>
      <c r="EE42">
        <v>8045.5057808493002</v>
      </c>
      <c r="EF42">
        <v>4057.49303440419</v>
      </c>
      <c r="EG42">
        <v>1479802.6964605199</v>
      </c>
      <c r="EH42">
        <v>12647.438643956801</v>
      </c>
      <c r="EI42">
        <v>1939.9871147813501</v>
      </c>
      <c r="EJ42">
        <v>59785.730934446699</v>
      </c>
      <c r="EK42">
        <v>31498.229003410201</v>
      </c>
      <c r="EL42">
        <v>3045.75625248708</v>
      </c>
      <c r="EM42">
        <v>6860.8699166180404</v>
      </c>
      <c r="EN42">
        <v>70.0618307628732</v>
      </c>
      <c r="EO42">
        <v>2415.76068158003</v>
      </c>
      <c r="EP42">
        <v>5933.8810417989998</v>
      </c>
      <c r="EQ42">
        <v>830.65439715564503</v>
      </c>
      <c r="ER42">
        <v>2102.74672868073</v>
      </c>
      <c r="ES42">
        <v>6461.1860352785397</v>
      </c>
      <c r="ET42">
        <v>9780.7884201405705</v>
      </c>
      <c r="EU42">
        <v>81.640309345448102</v>
      </c>
      <c r="EV42">
        <v>221.84708274928499</v>
      </c>
      <c r="EW42">
        <v>1386.3590629719999</v>
      </c>
      <c r="EX42">
        <v>2509.41356468698</v>
      </c>
      <c r="EY42">
        <v>164.95287987481899</v>
      </c>
      <c r="EZ42">
        <v>5084.8995306541501</v>
      </c>
      <c r="FA42">
        <v>23738.104165831199</v>
      </c>
      <c r="FB42">
        <v>1174.11147334466</v>
      </c>
      <c r="FC42">
        <v>7731.6053075288601</v>
      </c>
      <c r="FD42">
        <v>3045.0532133788502</v>
      </c>
      <c r="FE42">
        <v>1115.9351946376901</v>
      </c>
      <c r="FF42">
        <v>193496.335397032</v>
      </c>
      <c r="FG42">
        <v>1895.6003886752301</v>
      </c>
      <c r="FH42">
        <v>1274.6668466558001</v>
      </c>
      <c r="FI42">
        <v>1930.91849430198</v>
      </c>
      <c r="FJ42">
        <v>1218.32895759389</v>
      </c>
      <c r="FK42">
        <v>20080.6392413055</v>
      </c>
      <c r="FL42">
        <v>19594.440157663201</v>
      </c>
      <c r="FM42">
        <v>168233.534496265</v>
      </c>
      <c r="FN42">
        <v>3918.6159059532501</v>
      </c>
      <c r="FO42">
        <v>527.36695559642897</v>
      </c>
      <c r="FP42">
        <v>1303.3645633695901</v>
      </c>
      <c r="FQ42">
        <v>2444.0668035159802</v>
      </c>
      <c r="FR42">
        <v>74.170399943613404</v>
      </c>
      <c r="FS42">
        <v>3487.2869126893302</v>
      </c>
      <c r="FT42">
        <v>1297.55848479563</v>
      </c>
      <c r="FU42">
        <v>19034.913586238101</v>
      </c>
      <c r="FV42">
        <v>7265.9559186321603</v>
      </c>
      <c r="FW42">
        <v>3779.5014975743302</v>
      </c>
      <c r="FX42">
        <v>629.51250520116605</v>
      </c>
      <c r="FY42">
        <v>1669.26858955125</v>
      </c>
      <c r="FZ42">
        <v>419.54092615591998</v>
      </c>
      <c r="GA42">
        <v>17995.7561642336</v>
      </c>
      <c r="GB42">
        <v>1595.4901553249999</v>
      </c>
      <c r="GC42">
        <v>2572.61495635865</v>
      </c>
      <c r="GD42">
        <v>12405.751732728701</v>
      </c>
      <c r="GE42">
        <v>2745.6805758883102</v>
      </c>
      <c r="GF42">
        <v>27094.381884167102</v>
      </c>
      <c r="GG42">
        <v>495.73723161242498</v>
      </c>
      <c r="GH42">
        <v>530.15291996411099</v>
      </c>
      <c r="GI42">
        <v>1822.0696497825099</v>
      </c>
      <c r="GJ42">
        <v>809.82448552325297</v>
      </c>
      <c r="GK42">
        <v>10081.093268198199</v>
      </c>
      <c r="GL42">
        <v>4443.89914904753</v>
      </c>
      <c r="GM42">
        <v>11357.396228103</v>
      </c>
      <c r="GN42">
        <v>5932.9141301290201</v>
      </c>
      <c r="GO42">
        <v>2386.0164518153601</v>
      </c>
      <c r="GP42">
        <v>181.733045934606</v>
      </c>
      <c r="GQ42">
        <v>552.93988221679501</v>
      </c>
      <c r="GR42">
        <v>1052.0962204720799</v>
      </c>
      <c r="GS42">
        <v>21762.322653745301</v>
      </c>
      <c r="GT42">
        <v>313.07956557935</v>
      </c>
      <c r="GU42">
        <v>2717.8009712052899</v>
      </c>
      <c r="GV42">
        <v>669.54332212456302</v>
      </c>
      <c r="GW42">
        <v>1718.7013348180201</v>
      </c>
      <c r="GX42">
        <v>211.90081890993</v>
      </c>
      <c r="GY42">
        <v>0</v>
      </c>
      <c r="GZ42">
        <v>1001.24399933036</v>
      </c>
      <c r="HA42">
        <v>559.52787438562495</v>
      </c>
      <c r="HB42">
        <v>290.61973736815901</v>
      </c>
      <c r="HC42">
        <v>21287.914215899102</v>
      </c>
      <c r="HD42">
        <v>27981.026804536599</v>
      </c>
      <c r="HE42">
        <v>3038.8178943380199</v>
      </c>
      <c r="HF42">
        <v>22398.9717737807</v>
      </c>
      <c r="HG42">
        <v>905.75971685349998</v>
      </c>
      <c r="HH42">
        <v>824.20145470196996</v>
      </c>
      <c r="HI42">
        <v>6745.7597532367799</v>
      </c>
      <c r="HJ42">
        <v>3431.1594013138301</v>
      </c>
      <c r="HK42">
        <v>642.36835344659801</v>
      </c>
      <c r="HL42">
        <v>1212.0145816935501</v>
      </c>
      <c r="HM42">
        <v>566.46289243951105</v>
      </c>
      <c r="HN42">
        <v>484.90623713467102</v>
      </c>
      <c r="HO42">
        <v>25887.997496734999</v>
      </c>
      <c r="HP42">
        <v>35422.743891999802</v>
      </c>
      <c r="HQ42">
        <v>279.957854293889</v>
      </c>
      <c r="HR42">
        <v>12189.1729592748</v>
      </c>
      <c r="HS42">
        <v>905.54976564893298</v>
      </c>
      <c r="HT42">
        <v>157.679773555276</v>
      </c>
      <c r="HU42">
        <v>7309.7308330570104</v>
      </c>
      <c r="HV42">
        <v>2184.06035971031</v>
      </c>
      <c r="HW42">
        <v>317.403826300567</v>
      </c>
      <c r="HX42">
        <v>34908.503582087098</v>
      </c>
      <c r="HY42">
        <v>916.69886290313502</v>
      </c>
      <c r="HZ42">
        <v>436772.61975847901</v>
      </c>
      <c r="IA42">
        <v>253.29385573788801</v>
      </c>
      <c r="IB42">
        <v>1305.77422953373</v>
      </c>
      <c r="IC42">
        <v>1739.8785630370101</v>
      </c>
      <c r="ID42">
        <v>0</v>
      </c>
      <c r="IE42">
        <v>3886.6925584053101</v>
      </c>
      <c r="IF42">
        <v>1017.2958488967</v>
      </c>
      <c r="IG42">
        <v>192.57575999916801</v>
      </c>
      <c r="IH42">
        <v>19544.606815959101</v>
      </c>
      <c r="II42">
        <v>10152.6664209838</v>
      </c>
      <c r="IJ42">
        <v>17062.998923070401</v>
      </c>
      <c r="IK42">
        <v>5241.2242871311701</v>
      </c>
      <c r="IL42">
        <v>23135.2367156281</v>
      </c>
      <c r="IM42">
        <v>3306.4547300280601</v>
      </c>
      <c r="IN42">
        <v>15091.740957116799</v>
      </c>
      <c r="IO42">
        <v>2525.1018991997898</v>
      </c>
      <c r="IP42">
        <v>249.43052586004401</v>
      </c>
      <c r="IQ42">
        <v>4126.5504981983604</v>
      </c>
      <c r="IR42">
        <v>1899.6974581156801</v>
      </c>
      <c r="IS42">
        <v>14741.0983264427</v>
      </c>
      <c r="IT42">
        <v>537.72668951343405</v>
      </c>
      <c r="IU42">
        <v>2279.4562746694701</v>
      </c>
      <c r="IV42">
        <v>7971.6023270269698</v>
      </c>
      <c r="IW42">
        <v>3.28711045604385</v>
      </c>
      <c r="IX42">
        <v>8507.4726012706196</v>
      </c>
      <c r="IY42">
        <v>3310.5877220101902</v>
      </c>
      <c r="IZ42">
        <v>4330.2978503185795</v>
      </c>
      <c r="JA42">
        <v>1141.16212898089</v>
      </c>
      <c r="JB42">
        <v>191.01735827947101</v>
      </c>
      <c r="JC42">
        <v>63.2345665237223</v>
      </c>
      <c r="JD42">
        <v>398.62374349355002</v>
      </c>
      <c r="JE42">
        <v>1764.8765770337</v>
      </c>
      <c r="JF42">
        <v>560.168619704457</v>
      </c>
      <c r="JG42">
        <v>76.287480970382106</v>
      </c>
      <c r="JH42">
        <v>21435.0510042643</v>
      </c>
      <c r="JI42">
        <v>2477.64061443324</v>
      </c>
      <c r="JJ42">
        <v>8424.5394615088298</v>
      </c>
      <c r="JK42">
        <v>979.23654641696999</v>
      </c>
      <c r="JL42">
        <v>2824.9166060566699</v>
      </c>
      <c r="JM42">
        <v>258547.99732205301</v>
      </c>
      <c r="JN42">
        <v>8292.5099905175393</v>
      </c>
      <c r="JO42">
        <v>156.252692107245</v>
      </c>
      <c r="JP42">
        <v>90.587683072936599</v>
      </c>
      <c r="JQ42">
        <v>195.10861663389801</v>
      </c>
      <c r="JR42">
        <v>216.923622839617</v>
      </c>
      <c r="JS42">
        <v>8059.38242312686</v>
      </c>
      <c r="JT42">
        <v>24218.969932332398</v>
      </c>
      <c r="JU42">
        <v>6830.7331318118404</v>
      </c>
      <c r="JV42">
        <v>11796.792341456799</v>
      </c>
      <c r="JW42">
        <v>916.29159901374101</v>
      </c>
      <c r="JX42">
        <v>446.23100961243102</v>
      </c>
      <c r="JY42">
        <v>503.46351500466602</v>
      </c>
      <c r="JZ42">
        <v>648.49880332567398</v>
      </c>
      <c r="KA42">
        <v>1012.96706073315</v>
      </c>
      <c r="KB42">
        <v>6691.9790755674003</v>
      </c>
      <c r="KC42">
        <v>358.66170356179202</v>
      </c>
      <c r="KD42">
        <v>8233.8569300895597</v>
      </c>
      <c r="KE42">
        <v>5532.1908398364503</v>
      </c>
      <c r="KF42">
        <v>676527.64605434099</v>
      </c>
      <c r="KG42">
        <v>208703.12642524499</v>
      </c>
      <c r="KH42">
        <v>5822.0098223889299</v>
      </c>
      <c r="KI42">
        <v>3741.4774110358198</v>
      </c>
      <c r="KJ42">
        <v>11581.3920581127</v>
      </c>
      <c r="KK42">
        <v>786.18018834761699</v>
      </c>
      <c r="KL42">
        <v>4327.4319574613501</v>
      </c>
      <c r="KM42">
        <v>1853.6936490886501</v>
      </c>
      <c r="KN42">
        <v>278.01992786643302</v>
      </c>
      <c r="KO42">
        <v>129.76764101388201</v>
      </c>
      <c r="KP42">
        <v>2450.0246362634398</v>
      </c>
      <c r="KQ42">
        <v>91189.328812174994</v>
      </c>
      <c r="KR42">
        <v>293.47778714129998</v>
      </c>
      <c r="KS42">
        <v>5099.0720269531203</v>
      </c>
      <c r="KT42">
        <v>890.83271103759898</v>
      </c>
      <c r="KU42">
        <v>393.05752552350498</v>
      </c>
      <c r="KV42">
        <v>334.15203891660502</v>
      </c>
      <c r="KW42">
        <v>78486.089518577195</v>
      </c>
      <c r="KX42">
        <v>360.64493684652399</v>
      </c>
      <c r="KY42">
        <v>4046.4824032553702</v>
      </c>
      <c r="KZ42">
        <v>5762.5699879895701</v>
      </c>
      <c r="LA42">
        <v>79.688651396191801</v>
      </c>
      <c r="LB42">
        <v>484.80590382878501</v>
      </c>
      <c r="LC42">
        <v>4432.6750098052298</v>
      </c>
      <c r="LD42">
        <v>166.478981437323</v>
      </c>
      <c r="LE42">
        <v>17327.232333475102</v>
      </c>
      <c r="LF42">
        <v>1137.3817126409999</v>
      </c>
      <c r="LG42">
        <v>15285.745331959401</v>
      </c>
      <c r="LH42">
        <v>1899.5029316877201</v>
      </c>
      <c r="LI42">
        <v>14029.1597629874</v>
      </c>
      <c r="LJ42">
        <v>5993.9416578328301</v>
      </c>
      <c r="LK42">
        <v>2349.94426350196</v>
      </c>
      <c r="LL42">
        <v>9573.2809615489696</v>
      </c>
      <c r="LM42">
        <v>30.181608117422901</v>
      </c>
      <c r="LN42">
        <v>4810.2814597198803</v>
      </c>
      <c r="LO42">
        <v>316385.14374904399</v>
      </c>
      <c r="LP42">
        <v>1372.7709935133601</v>
      </c>
      <c r="LQ42">
        <v>53345.768983325099</v>
      </c>
      <c r="LR42">
        <v>1103.52131308971</v>
      </c>
      <c r="LS42">
        <v>0</v>
      </c>
      <c r="LT42">
        <v>2518.2588896840698</v>
      </c>
      <c r="LU42">
        <v>15250.943653947699</v>
      </c>
      <c r="LV42">
        <v>9487.3003313912795</v>
      </c>
      <c r="LW42">
        <v>20312.5726776052</v>
      </c>
      <c r="LX42">
        <v>3409.8927100687802</v>
      </c>
      <c r="LY42">
        <v>801.58912866956098</v>
      </c>
      <c r="LZ42">
        <v>3088.7724046864701</v>
      </c>
      <c r="MA42">
        <v>6651.1581338283404</v>
      </c>
      <c r="MB42">
        <v>17254.241921983899</v>
      </c>
      <c r="MC42">
        <v>2026.41548403412</v>
      </c>
      <c r="MD42">
        <v>2299.8550887351698</v>
      </c>
      <c r="ME42">
        <v>3149.3734140128799</v>
      </c>
      <c r="MF42">
        <v>42929.629654713703</v>
      </c>
      <c r="MG42">
        <v>1723.7982376575401</v>
      </c>
      <c r="MH42">
        <v>12013.3646368564</v>
      </c>
      <c r="MI42">
        <v>6358.0357048470496</v>
      </c>
      <c r="MJ42">
        <v>3475.1274562242002</v>
      </c>
      <c r="MK42">
        <v>947.48001413679401</v>
      </c>
      <c r="ML42">
        <v>83.104134466041998</v>
      </c>
      <c r="MM42">
        <v>3850.03024697211</v>
      </c>
      <c r="MN42">
        <v>4861.1625251223204</v>
      </c>
      <c r="MO42">
        <v>360.71996784106602</v>
      </c>
      <c r="MP42">
        <v>275.18630194475401</v>
      </c>
      <c r="MQ42">
        <v>4285.6188113586304</v>
      </c>
      <c r="MR42">
        <v>658.71045196615603</v>
      </c>
      <c r="MS42">
        <v>40.758170279099197</v>
      </c>
      <c r="MT42">
        <v>5085.4291302267702</v>
      </c>
      <c r="MU42">
        <v>4479.9740382986902</v>
      </c>
      <c r="MV42">
        <v>153.56036756549901</v>
      </c>
      <c r="MW42">
        <v>1806.2462313589201</v>
      </c>
      <c r="MX42">
        <v>14714.3827740052</v>
      </c>
      <c r="MY42">
        <v>20928.069583009899</v>
      </c>
      <c r="MZ42">
        <v>2998.9848987703799</v>
      </c>
      <c r="NA42">
        <v>5386.5557563070697</v>
      </c>
      <c r="NB42">
        <v>3566.3494820206802</v>
      </c>
      <c r="NC42">
        <v>340.373966170637</v>
      </c>
      <c r="ND42">
        <v>2229.4814396167799</v>
      </c>
      <c r="NE42">
        <v>2609.66850235024</v>
      </c>
      <c r="NF42">
        <v>1818.6998303765499</v>
      </c>
      <c r="NG42">
        <v>1495.02946589207</v>
      </c>
      <c r="NH42">
        <v>301.16688985471097</v>
      </c>
      <c r="NI42">
        <v>494.37714403308701</v>
      </c>
      <c r="NJ42">
        <v>14245.969263904801</v>
      </c>
      <c r="NK42">
        <v>2450.1634607596302</v>
      </c>
      <c r="NL42">
        <v>306.77123960756001</v>
      </c>
      <c r="NM42">
        <v>1015.45263397193</v>
      </c>
      <c r="NN42">
        <v>450.402114575599</v>
      </c>
      <c r="NO42">
        <v>254.396099144749</v>
      </c>
      <c r="NP42">
        <v>4575.8445461738602</v>
      </c>
      <c r="NQ42">
        <v>1632.1690131750499</v>
      </c>
      <c r="NR42">
        <v>93492.006107420006</v>
      </c>
      <c r="NS42">
        <v>247.791664279608</v>
      </c>
      <c r="NT42">
        <v>1446.3554841094301</v>
      </c>
      <c r="NU42">
        <v>2426.3382751600798</v>
      </c>
      <c r="NV42">
        <v>59.576185249528002</v>
      </c>
      <c r="NW42">
        <v>5094.7667881390898</v>
      </c>
      <c r="NX42">
        <v>8848.1032453730695</v>
      </c>
      <c r="NY42">
        <v>6096.0596800249205</v>
      </c>
      <c r="NZ42">
        <v>4178.7745784141198</v>
      </c>
      <c r="OA42">
        <v>6626.2138588500802</v>
      </c>
      <c r="OB42">
        <v>13957.4088126362</v>
      </c>
      <c r="OC42">
        <v>387.61571296561198</v>
      </c>
      <c r="OD42">
        <v>2013.3001037481899</v>
      </c>
      <c r="OE42">
        <v>145.34878447802899</v>
      </c>
      <c r="OF42">
        <v>22420.870776844298</v>
      </c>
      <c r="OG42">
        <v>5497.2940524125097</v>
      </c>
      <c r="OH42">
        <v>1978.05124021347</v>
      </c>
      <c r="OI42">
        <v>5117.7508266574096</v>
      </c>
      <c r="OJ42">
        <v>4786.4909000100097</v>
      </c>
      <c r="OK42">
        <v>2871.3767309448999</v>
      </c>
      <c r="OL42">
        <v>427.50742376631598</v>
      </c>
      <c r="OM42">
        <v>179870.449317855</v>
      </c>
      <c r="ON42">
        <v>3279.2493062569602</v>
      </c>
      <c r="OO42">
        <v>1693.01370939598</v>
      </c>
      <c r="OP42">
        <v>11046.9419767663</v>
      </c>
      <c r="OQ42">
        <v>13309.043044063599</v>
      </c>
      <c r="OR42">
        <v>101366.537491323</v>
      </c>
      <c r="OS42">
        <v>3367.90864112998</v>
      </c>
      <c r="OT42">
        <v>1679.41413467702</v>
      </c>
      <c r="OU42">
        <v>738.80962943068801</v>
      </c>
      <c r="OV42">
        <v>66.158466352844499</v>
      </c>
      <c r="OW42">
        <v>2517.2255039363299</v>
      </c>
      <c r="OX42">
        <v>267.597735105146</v>
      </c>
      <c r="OY42">
        <v>21465.544912326499</v>
      </c>
      <c r="OZ42">
        <v>7735.4378730552198</v>
      </c>
      <c r="PA42">
        <v>95.518483356382305</v>
      </c>
      <c r="PB42">
        <v>730.46802797695796</v>
      </c>
      <c r="PC42">
        <v>828.61179618102994</v>
      </c>
      <c r="PD42">
        <v>178.65311772923999</v>
      </c>
      <c r="PE42">
        <v>58087.577900519798</v>
      </c>
      <c r="PF42">
        <v>41614.7523748803</v>
      </c>
      <c r="PG42">
        <v>107806.57383122999</v>
      </c>
      <c r="PH42">
        <v>1242.9581324639901</v>
      </c>
      <c r="PI42">
        <v>31667.763191751699</v>
      </c>
      <c r="PJ42">
        <v>10060.154782002401</v>
      </c>
      <c r="PK42">
        <v>5859.1190792568204</v>
      </c>
      <c r="PL42">
        <v>82.504873688752596</v>
      </c>
      <c r="PM42">
        <v>3611.69491227557</v>
      </c>
      <c r="PN42">
        <v>2339.9420257813999</v>
      </c>
      <c r="PO42">
        <v>125.593750827183</v>
      </c>
      <c r="PP42">
        <v>6678.7900051849801</v>
      </c>
      <c r="PQ42">
        <v>13613.531660709001</v>
      </c>
      <c r="PR42">
        <v>218928.54245737201</v>
      </c>
      <c r="PS42">
        <v>59621.778095635098</v>
      </c>
      <c r="PT42">
        <v>3179.8881162052799</v>
      </c>
      <c r="PU42">
        <v>3668.6478127845498</v>
      </c>
      <c r="PV42">
        <v>1988.63103664606</v>
      </c>
      <c r="PW42">
        <v>7069.12444979873</v>
      </c>
      <c r="PX42">
        <v>13917.168510796801</v>
      </c>
      <c r="PY42">
        <v>7868.6844470408696</v>
      </c>
      <c r="PZ42">
        <v>496.85672205189098</v>
      </c>
      <c r="QA42">
        <v>647.84997272789997</v>
      </c>
      <c r="QB42">
        <v>21076.882627769301</v>
      </c>
      <c r="QC42">
        <v>14945.113199339199</v>
      </c>
      <c r="QD42">
        <v>119.70054619128599</v>
      </c>
      <c r="QE42">
        <v>229.41801528355199</v>
      </c>
      <c r="QF42">
        <v>1741.1509065464099</v>
      </c>
      <c r="QG42">
        <v>7883.0280070386398</v>
      </c>
      <c r="QH42">
        <v>1249.1238737660799</v>
      </c>
      <c r="QI42">
        <v>391.75588318219098</v>
      </c>
      <c r="QJ42">
        <v>55699.387759257203</v>
      </c>
      <c r="QK42">
        <v>60413.607228359397</v>
      </c>
      <c r="QL42">
        <v>4191.7772538645004</v>
      </c>
      <c r="QM42">
        <v>35751.793967239697</v>
      </c>
      <c r="QN42">
        <v>7829.4979571985004</v>
      </c>
      <c r="QO42">
        <v>1149.13788015245</v>
      </c>
      <c r="QP42">
        <v>1276.3338868359599</v>
      </c>
      <c r="QQ42">
        <v>1011.20352260399</v>
      </c>
      <c r="QR42">
        <v>766.14998585185106</v>
      </c>
      <c r="QS42">
        <v>3131.0302791030699</v>
      </c>
      <c r="QT42">
        <v>1550.6315859358599</v>
      </c>
      <c r="QU42">
        <v>2869.0990033808298</v>
      </c>
      <c r="QV42">
        <v>184.43858839962499</v>
      </c>
      <c r="QW42">
        <v>15.935188096118599</v>
      </c>
      <c r="QX42">
        <v>139365.667200025</v>
      </c>
      <c r="QY42">
        <v>690.98729993217103</v>
      </c>
      <c r="QZ42">
        <v>3019.6563783389502</v>
      </c>
      <c r="RA42">
        <v>4600.2304332063104</v>
      </c>
      <c r="RB42">
        <v>8244.3893763270698</v>
      </c>
      <c r="RC42">
        <v>8746.4773221095093</v>
      </c>
      <c r="RD42">
        <v>2139.4161436495101</v>
      </c>
      <c r="RE42">
        <v>461.51612528124298</v>
      </c>
      <c r="RF42">
        <v>687.401343338424</v>
      </c>
      <c r="RG42">
        <v>618.55923545783696</v>
      </c>
      <c r="RH42">
        <v>18733.202246260698</v>
      </c>
      <c r="RI42">
        <v>7646.8033601549596</v>
      </c>
      <c r="RJ42">
        <v>237.98523849243301</v>
      </c>
      <c r="RK42">
        <v>1881.95349365268</v>
      </c>
      <c r="RL42">
        <v>927.54705159497496</v>
      </c>
      <c r="RM42">
        <v>1362.4246213020101</v>
      </c>
      <c r="RN42">
        <v>142.793636460687</v>
      </c>
      <c r="RO42">
        <v>2378.3891843479701</v>
      </c>
      <c r="RP42">
        <v>36156.724246562997</v>
      </c>
      <c r="RQ42">
        <v>922.83923232261304</v>
      </c>
      <c r="RR42">
        <v>1926.2420803733401</v>
      </c>
      <c r="RS42">
        <v>8085.7638050553796</v>
      </c>
      <c r="RT42">
        <v>1686.6129421051601</v>
      </c>
      <c r="RU42">
        <v>623.80752892258704</v>
      </c>
      <c r="RV42">
        <v>124.392538167277</v>
      </c>
      <c r="RW42">
        <v>3441.2065473273501</v>
      </c>
      <c r="RX42">
        <v>6265.9178294165104</v>
      </c>
      <c r="RY42">
        <v>9442.1966800562495</v>
      </c>
      <c r="RZ42">
        <v>674.513490714216</v>
      </c>
      <c r="SA42">
        <v>2546.6007381722602</v>
      </c>
      <c r="SB42">
        <v>5509.6343408738603</v>
      </c>
      <c r="SC42">
        <v>150.06131738630401</v>
      </c>
      <c r="SD42">
        <v>436.61570314846603</v>
      </c>
      <c r="SE42">
        <v>18182.308850941601</v>
      </c>
      <c r="SF42">
        <v>924.02392792557305</v>
      </c>
      <c r="SG42">
        <v>940.27987707828902</v>
      </c>
      <c r="SH42">
        <v>755.13103139060195</v>
      </c>
      <c r="SI42">
        <v>3440.5158163044198</v>
      </c>
      <c r="SJ42">
        <v>385.13442581351802</v>
      </c>
      <c r="SK42">
        <v>15677.501112411701</v>
      </c>
      <c r="SL42">
        <v>36895.941160314098</v>
      </c>
      <c r="SM42">
        <v>28656.071219083999</v>
      </c>
      <c r="SN42">
        <v>2439.4016949821698</v>
      </c>
      <c r="SO42">
        <v>2139.0466839261599</v>
      </c>
      <c r="SP42">
        <v>2217.11403090256</v>
      </c>
      <c r="SQ42">
        <v>2802.4484235967002</v>
      </c>
      <c r="SR42">
        <v>203507.115985026</v>
      </c>
      <c r="SS42">
        <v>1049.0899954116901</v>
      </c>
      <c r="ST42">
        <v>770.24558659875902</v>
      </c>
      <c r="SU42">
        <v>5631.47004015327</v>
      </c>
      <c r="SV42">
        <v>1176.0308110425101</v>
      </c>
      <c r="SW42">
        <v>803.94384948715299</v>
      </c>
      <c r="SX42">
        <v>1156.11215016344</v>
      </c>
      <c r="SY42">
        <v>1515.5177968509599</v>
      </c>
      <c r="SZ42">
        <v>6954.8353808909897</v>
      </c>
      <c r="TA42">
        <v>4380.3173702486301</v>
      </c>
      <c r="TB42">
        <v>7521.6330047716601</v>
      </c>
      <c r="TC42">
        <v>33915.526265906199</v>
      </c>
      <c r="TD42">
        <v>555.20514529843103</v>
      </c>
      <c r="TE42">
        <v>20192.565613264502</v>
      </c>
      <c r="TF42">
        <v>1804.4010659309999</v>
      </c>
      <c r="TG42">
        <v>6943.4485103291099</v>
      </c>
      <c r="TH42">
        <v>10692.879288742301</v>
      </c>
      <c r="TI42">
        <v>54271.869787988602</v>
      </c>
      <c r="TJ42">
        <v>45.552014907419299</v>
      </c>
      <c r="TK42">
        <v>2260.4405351554301</v>
      </c>
      <c r="TL42">
        <v>992.72195804908699</v>
      </c>
      <c r="TM42">
        <v>1991.1965550729001</v>
      </c>
      <c r="TN42">
        <v>7231.7938113386399</v>
      </c>
      <c r="TO42">
        <v>532.49555141509495</v>
      </c>
      <c r="TP42">
        <v>209223.70589211999</v>
      </c>
      <c r="TQ42">
        <v>333.69647359628999</v>
      </c>
      <c r="TR42">
        <v>1745.3756035164499</v>
      </c>
      <c r="TS42">
        <v>16636.926998766299</v>
      </c>
      <c r="TT42">
        <v>626356.51273863902</v>
      </c>
      <c r="TU42">
        <v>1067.76327207235</v>
      </c>
      <c r="TV42">
        <v>55.191415261463298</v>
      </c>
      <c r="TW42">
        <v>4316.5958135476403</v>
      </c>
      <c r="TX42">
        <v>1925.5791483406599</v>
      </c>
      <c r="TY42">
        <v>48771.472491717497</v>
      </c>
      <c r="TZ42">
        <v>21916.6207248139</v>
      </c>
      <c r="UA42">
        <v>3037.1504978067001</v>
      </c>
      <c r="UB42">
        <v>18201.477346128599</v>
      </c>
      <c r="UC42">
        <v>358.38094308428401</v>
      </c>
      <c r="UD42">
        <v>868.46934739413598</v>
      </c>
      <c r="UE42">
        <v>20844.055770686002</v>
      </c>
      <c r="UF42">
        <v>14107.089199424299</v>
      </c>
      <c r="UG42">
        <v>1667.96491736537</v>
      </c>
      <c r="UH42">
        <v>1826.18112192081</v>
      </c>
      <c r="UI42">
        <v>268601.13037122297</v>
      </c>
      <c r="UJ42">
        <v>1259.5638582152401</v>
      </c>
      <c r="UK42">
        <v>1552.4743872655299</v>
      </c>
      <c r="UL42">
        <v>759.45350548808801</v>
      </c>
      <c r="UM42">
        <v>43.537669802115197</v>
      </c>
      <c r="UN42">
        <v>136.28985395751201</v>
      </c>
      <c r="UO42">
        <v>390.45126810590102</v>
      </c>
      <c r="UP42">
        <v>10495.608098598999</v>
      </c>
      <c r="UQ42">
        <v>42237.540993959497</v>
      </c>
      <c r="UR42">
        <v>875.27570448504696</v>
      </c>
      <c r="US42">
        <v>87920.912850944893</v>
      </c>
      <c r="UT42">
        <v>714.058842452931</v>
      </c>
      <c r="UU42">
        <v>31276.925237134499</v>
      </c>
      <c r="UV42">
        <v>1392.0383980148799</v>
      </c>
      <c r="UW42">
        <v>283.43535784536198</v>
      </c>
      <c r="UX42">
        <v>4816.1940568632699</v>
      </c>
      <c r="UY42">
        <v>6743.0583548526802</v>
      </c>
      <c r="UZ42">
        <v>201.181561561819</v>
      </c>
      <c r="VA42">
        <v>4461.5089775938404</v>
      </c>
      <c r="VB42">
        <v>14.5832832053455</v>
      </c>
      <c r="VC42">
        <v>1240.43629752108</v>
      </c>
      <c r="VD42">
        <v>695.08957295928894</v>
      </c>
      <c r="VE42">
        <v>5056.5107364710102</v>
      </c>
      <c r="VF42">
        <v>622.39734397063296</v>
      </c>
      <c r="VG42">
        <v>0</v>
      </c>
      <c r="VH42">
        <v>431.00549513870999</v>
      </c>
      <c r="VI42">
        <v>4726.3439668967103</v>
      </c>
      <c r="VJ42">
        <v>6618.5458139251004</v>
      </c>
      <c r="VK42">
        <v>6121.8660990464996</v>
      </c>
      <c r="VL42">
        <v>2046.74698674156</v>
      </c>
      <c r="VM42">
        <v>648.04545808315697</v>
      </c>
      <c r="VN42">
        <v>916.690513297385</v>
      </c>
      <c r="VO42">
        <v>2101.66566783292</v>
      </c>
      <c r="VP42">
        <v>1150.5073246054001</v>
      </c>
      <c r="VQ42">
        <v>25092.116977073001</v>
      </c>
      <c r="VR42">
        <v>15566.382659015901</v>
      </c>
      <c r="VS42">
        <v>12302.4523949138</v>
      </c>
      <c r="VT42">
        <v>11109.389839804</v>
      </c>
      <c r="VU42">
        <v>6866.4404934301901</v>
      </c>
      <c r="VV42">
        <v>17477.711558940398</v>
      </c>
      <c r="VW42">
        <v>6490.3358966198302</v>
      </c>
      <c r="VX42">
        <v>6782.5731854493497</v>
      </c>
      <c r="VY42">
        <v>694.42184188582098</v>
      </c>
      <c r="VZ42">
        <v>1666.9452233102099</v>
      </c>
      <c r="WA42">
        <v>1071.0961026990001</v>
      </c>
      <c r="WB42">
        <v>1876.28537047187</v>
      </c>
      <c r="WC42">
        <v>2168.2727510353998</v>
      </c>
      <c r="WD42">
        <v>6932.5011995955902</v>
      </c>
      <c r="WE42">
        <v>9758.77738720464</v>
      </c>
      <c r="WF42">
        <v>5157.8815594868602</v>
      </c>
      <c r="WG42">
        <v>5108.6076919409097</v>
      </c>
      <c r="WH42">
        <v>160.167139157414</v>
      </c>
      <c r="WI42">
        <v>242.10596081480301</v>
      </c>
      <c r="WJ42">
        <v>1645.28422871412</v>
      </c>
      <c r="WK42">
        <v>3442.0700320703399</v>
      </c>
      <c r="WL42">
        <v>20335.032012468899</v>
      </c>
      <c r="WM42">
        <v>41918.170385213198</v>
      </c>
      <c r="WN42">
        <v>5567.3276080886098</v>
      </c>
      <c r="WO42">
        <v>4576.6059820737801</v>
      </c>
      <c r="WP42">
        <v>18413.6907984645</v>
      </c>
      <c r="WQ42">
        <v>9835.6442223670092</v>
      </c>
      <c r="WR42">
        <v>5562.7536295945902</v>
      </c>
      <c r="WS42">
        <v>4161.2982208123003</v>
      </c>
      <c r="WT42">
        <v>179946.98469876201</v>
      </c>
      <c r="WU42">
        <v>5049.8851711331199</v>
      </c>
      <c r="WV42">
        <v>1861.1859369746201</v>
      </c>
      <c r="WW42">
        <v>391.09558109681899</v>
      </c>
      <c r="WX42">
        <v>134259.49699930401</v>
      </c>
      <c r="WY42">
        <v>58581.8841362803</v>
      </c>
      <c r="WZ42">
        <v>128507.383943558</v>
      </c>
      <c r="XA42">
        <v>6885.3859388517803</v>
      </c>
      <c r="XB42">
        <v>7387.4092894750502</v>
      </c>
      <c r="XC42">
        <v>6936.1901462799296</v>
      </c>
      <c r="XD42">
        <v>1835.39479121211</v>
      </c>
      <c r="XE42">
        <v>1308.91568650005</v>
      </c>
      <c r="XF42">
        <v>1412.2914883040701</v>
      </c>
      <c r="XG42">
        <v>12718.7362423697</v>
      </c>
      <c r="XH42">
        <v>557.51344557493098</v>
      </c>
      <c r="XI42">
        <v>1475.59524442727</v>
      </c>
      <c r="XJ42">
        <v>4226.18592784056</v>
      </c>
      <c r="XK42">
        <v>1042.18729846463</v>
      </c>
      <c r="XL42">
        <v>1090.5358417816001</v>
      </c>
      <c r="XM42">
        <v>4956.9880909803696</v>
      </c>
      <c r="XN42">
        <v>8095.3928637312601</v>
      </c>
      <c r="XO42">
        <v>1485.04846380003</v>
      </c>
      <c r="XP42">
        <v>806.36733175381198</v>
      </c>
      <c r="XQ42">
        <v>63747.295095957001</v>
      </c>
      <c r="XR42">
        <v>11959.907444701401</v>
      </c>
      <c r="XS42">
        <v>51962.270549547196</v>
      </c>
      <c r="XT42">
        <v>7510.5440925870098</v>
      </c>
      <c r="XU42">
        <v>24237.455687350401</v>
      </c>
      <c r="XV42">
        <v>18401.686255448301</v>
      </c>
      <c r="XW42">
        <v>567.89053612029102</v>
      </c>
      <c r="XX42">
        <v>12.2274941167903</v>
      </c>
      <c r="XY42">
        <v>4018.9398639178698</v>
      </c>
      <c r="XZ42">
        <v>4486.8824164137504</v>
      </c>
      <c r="YA42">
        <v>21534.751082495099</v>
      </c>
      <c r="YB42">
        <v>1461.7991148291601</v>
      </c>
      <c r="YC42">
        <v>2616.3653885012</v>
      </c>
      <c r="YD42">
        <v>3170.3000266887002</v>
      </c>
      <c r="YE42">
        <v>576.39121339143799</v>
      </c>
      <c r="YF42">
        <v>71.58947939235</v>
      </c>
      <c r="YG42">
        <v>782.10633770337495</v>
      </c>
      <c r="YH42">
        <v>12062.6929410836</v>
      </c>
      <c r="YI42">
        <v>15841.2340658392</v>
      </c>
      <c r="YJ42">
        <v>3130.3079493662999</v>
      </c>
      <c r="YK42">
        <v>35312.379967052002</v>
      </c>
      <c r="YL42">
        <v>1364.84434606683</v>
      </c>
      <c r="YM42">
        <v>4095.5325817349899</v>
      </c>
      <c r="YN42">
        <v>26323.998815560801</v>
      </c>
      <c r="YO42">
        <v>9123.5101546831102</v>
      </c>
      <c r="YP42">
        <v>15282.5086888404</v>
      </c>
      <c r="YQ42">
        <v>10528.8068699994</v>
      </c>
      <c r="YR42">
        <v>43882.901299217403</v>
      </c>
      <c r="YS42">
        <v>73817.951160890705</v>
      </c>
      <c r="YT42">
        <v>7462.6361143329104</v>
      </c>
      <c r="YU42">
        <v>491.907859389159</v>
      </c>
      <c r="YV42">
        <v>26838.453308705401</v>
      </c>
      <c r="YW42">
        <v>2547.9200559602</v>
      </c>
      <c r="YX42">
        <v>33092.116804457</v>
      </c>
      <c r="YY42">
        <v>185275.47261771999</v>
      </c>
      <c r="YZ42">
        <v>7421.4729468652404</v>
      </c>
      <c r="ZA42">
        <v>3258.69368410474</v>
      </c>
      <c r="ZB42">
        <v>3978.5376256242598</v>
      </c>
      <c r="ZC42">
        <v>141887.54794397001</v>
      </c>
      <c r="ZD42">
        <v>1799.8152054014399</v>
      </c>
      <c r="ZE42">
        <v>5535.2220760235195</v>
      </c>
      <c r="ZF42">
        <v>53709.6547831403</v>
      </c>
      <c r="ZG42">
        <v>9394.4436043379301</v>
      </c>
      <c r="ZH42">
        <v>241.35230023046901</v>
      </c>
      <c r="ZI42">
        <v>905.90232835090103</v>
      </c>
      <c r="ZJ42">
        <v>106247.797984884</v>
      </c>
      <c r="ZK42">
        <v>6399.2975436201996</v>
      </c>
      <c r="ZL42">
        <v>8390.2387561236992</v>
      </c>
      <c r="ZM42">
        <v>2408.62692095581</v>
      </c>
      <c r="ZN42">
        <v>3892.7977743818401</v>
      </c>
      <c r="ZO42">
        <v>111.393370891092</v>
      </c>
      <c r="ZP42">
        <v>1236.9740850517601</v>
      </c>
      <c r="ZQ42">
        <v>19763.610418874399</v>
      </c>
      <c r="ZR42">
        <v>10252.1321910525</v>
      </c>
      <c r="ZS42">
        <v>346.88252659771803</v>
      </c>
      <c r="ZT42">
        <v>3013.0560179074</v>
      </c>
      <c r="ZU42">
        <v>18812.6944091203</v>
      </c>
      <c r="ZV42">
        <v>999.06725730130904</v>
      </c>
      <c r="ZW42">
        <v>50349.241072596698</v>
      </c>
      <c r="ZX42">
        <v>36882.608367464498</v>
      </c>
      <c r="ZY42">
        <v>12764.5217375958</v>
      </c>
      <c r="ZZ42">
        <v>4103.7342575232597</v>
      </c>
      <c r="AAA42">
        <v>680.89602642662101</v>
      </c>
      <c r="AAB42">
        <v>12449.709174111</v>
      </c>
      <c r="AAC42">
        <v>20696.061208587002</v>
      </c>
      <c r="AAD42">
        <v>8706.2620718377893</v>
      </c>
      <c r="AAE42">
        <v>298.301499397903</v>
      </c>
      <c r="AAF42">
        <v>5702.7138930367</v>
      </c>
    </row>
    <row r="43" spans="1:708" x14ac:dyDescent="0.35">
      <c r="A43" t="s">
        <v>746</v>
      </c>
      <c r="B43" s="1" t="s">
        <v>1</v>
      </c>
      <c r="C43">
        <v>33.333333333333329</v>
      </c>
      <c r="D43" t="s">
        <v>762</v>
      </c>
      <c r="E43" s="1" t="s">
        <v>763</v>
      </c>
      <c r="F43">
        <v>2605.29114885749</v>
      </c>
      <c r="G43">
        <v>3986.2718735563699</v>
      </c>
      <c r="H43">
        <v>60.046141944497499</v>
      </c>
      <c r="I43">
        <v>16.9431756057018</v>
      </c>
      <c r="J43">
        <v>61.724437918956902</v>
      </c>
      <c r="K43">
        <v>3776.2626296427002</v>
      </c>
      <c r="L43">
        <v>701.59790942783002</v>
      </c>
      <c r="M43">
        <v>1599.7927438750301</v>
      </c>
      <c r="N43">
        <v>573.22260306990904</v>
      </c>
      <c r="O43">
        <v>119.778462012052</v>
      </c>
      <c r="P43">
        <v>39.9252903555034</v>
      </c>
      <c r="Q43">
        <v>1437.3845388285899</v>
      </c>
      <c r="R43">
        <v>138.69586998756901</v>
      </c>
      <c r="S43">
        <v>187.08019044574399</v>
      </c>
      <c r="T43">
        <v>7.70953505669178</v>
      </c>
      <c r="U43">
        <v>2871.5043370890298</v>
      </c>
      <c r="V43">
        <v>323.59155056360498</v>
      </c>
      <c r="W43">
        <v>19.2902277867558</v>
      </c>
      <c r="X43">
        <v>4532.8869565916102</v>
      </c>
      <c r="Y43">
        <v>127.99834569912601</v>
      </c>
      <c r="Z43">
        <v>1087.4354964275699</v>
      </c>
      <c r="AA43">
        <v>535.06756561788904</v>
      </c>
      <c r="AB43">
        <v>12415.0269750799</v>
      </c>
      <c r="AC43">
        <v>5333.4012033711397</v>
      </c>
      <c r="AD43">
        <v>1909.3629042144701</v>
      </c>
      <c r="AE43">
        <v>1771.9281872848001</v>
      </c>
      <c r="AF43">
        <v>1374.9807513374001</v>
      </c>
      <c r="AG43">
        <v>6507.71054731409</v>
      </c>
      <c r="AH43">
        <v>1022.01456820276</v>
      </c>
      <c r="AI43">
        <v>863.73383945913304</v>
      </c>
      <c r="AJ43">
        <v>2857.0416690798102</v>
      </c>
      <c r="AK43">
        <v>6629.84391551506</v>
      </c>
      <c r="AL43">
        <v>175.871438060538</v>
      </c>
      <c r="AM43">
        <v>1326.75361185099</v>
      </c>
      <c r="AN43">
        <v>13589.958734572599</v>
      </c>
      <c r="AO43">
        <v>276.796750753271</v>
      </c>
      <c r="AP43">
        <v>0</v>
      </c>
      <c r="AQ43">
        <v>1114.69021470302</v>
      </c>
      <c r="AR43">
        <v>2362.0072399163901</v>
      </c>
      <c r="AS43">
        <v>221.488534585471</v>
      </c>
      <c r="AT43">
        <v>1080.9028362951899</v>
      </c>
      <c r="AU43">
        <v>6539.3373499038398</v>
      </c>
      <c r="AV43">
        <v>1853.40916741003</v>
      </c>
      <c r="AW43">
        <v>882.13881189409506</v>
      </c>
      <c r="AX43">
        <v>1167.01308443482</v>
      </c>
      <c r="AY43">
        <v>2752.0340804165298</v>
      </c>
      <c r="AZ43">
        <v>98.9368355291829</v>
      </c>
      <c r="BA43">
        <v>1144.9838391665501</v>
      </c>
      <c r="BB43">
        <v>103296.512138012</v>
      </c>
      <c r="BC43">
        <v>13249.861080124199</v>
      </c>
      <c r="BD43">
        <v>3551.0649362016002</v>
      </c>
      <c r="BE43">
        <v>17050.1699216251</v>
      </c>
      <c r="BF43">
        <v>14153.9058506331</v>
      </c>
      <c r="BG43">
        <v>5231.1002265934103</v>
      </c>
      <c r="BH43">
        <v>3126.0562056348299</v>
      </c>
      <c r="BI43">
        <v>1813.01916020922</v>
      </c>
      <c r="BJ43">
        <v>10927.2856069056</v>
      </c>
      <c r="BK43">
        <v>15313.097711930701</v>
      </c>
      <c r="BL43">
        <v>286.68464122918698</v>
      </c>
      <c r="BM43">
        <v>1013.59820497432</v>
      </c>
      <c r="BN43">
        <v>249.09221382381199</v>
      </c>
      <c r="BO43">
        <v>2801.35262012981</v>
      </c>
      <c r="BP43">
        <v>219.74457928135499</v>
      </c>
      <c r="BQ43">
        <v>66192.830166991596</v>
      </c>
      <c r="BR43">
        <v>592.65324188791601</v>
      </c>
      <c r="BS43">
        <v>135.125334521697</v>
      </c>
      <c r="BT43">
        <v>209919.703335075</v>
      </c>
      <c r="BU43">
        <v>1466.7077582871</v>
      </c>
      <c r="BV43">
        <v>3882.3363177091101</v>
      </c>
      <c r="BW43">
        <v>4332.2622322559801</v>
      </c>
      <c r="BX43">
        <v>4920.1584561115296</v>
      </c>
      <c r="BY43">
        <v>597.79294344151106</v>
      </c>
      <c r="BZ43">
        <v>1351.81299622647</v>
      </c>
      <c r="CA43">
        <v>321.02731176498099</v>
      </c>
      <c r="CB43">
        <v>587.315069670718</v>
      </c>
      <c r="CC43">
        <v>1440.8766957396199</v>
      </c>
      <c r="CD43">
        <v>252.79924277718499</v>
      </c>
      <c r="CE43">
        <v>2157.0099743375899</v>
      </c>
      <c r="CF43">
        <v>17554.895377103599</v>
      </c>
      <c r="CG43">
        <v>1024.3437901898801</v>
      </c>
      <c r="CH43">
        <v>8807.9457097009908</v>
      </c>
      <c r="CI43">
        <v>7596.9852887636298</v>
      </c>
      <c r="CJ43">
        <v>3917.1799863904798</v>
      </c>
      <c r="CK43">
        <v>257.37521618427797</v>
      </c>
      <c r="CL43">
        <v>10369.0600357327</v>
      </c>
      <c r="CM43">
        <v>1996.5709924486</v>
      </c>
      <c r="CN43">
        <v>3510.0775103060801</v>
      </c>
      <c r="CO43">
        <v>6584.2764570352601</v>
      </c>
      <c r="CP43">
        <v>14581.8195587762</v>
      </c>
      <c r="CQ43">
        <v>7885.1167335145901</v>
      </c>
      <c r="CR43">
        <v>1118.44444261338</v>
      </c>
      <c r="CS43">
        <v>2531.1217905322101</v>
      </c>
      <c r="CT43">
        <v>27476.628183629498</v>
      </c>
      <c r="CU43">
        <v>3835.1998844135701</v>
      </c>
      <c r="CV43">
        <v>14902.0791547756</v>
      </c>
      <c r="CW43">
        <v>86.855311166216296</v>
      </c>
      <c r="CX43">
        <v>12336.199991375899</v>
      </c>
      <c r="CY43">
        <v>1780.2869150331001</v>
      </c>
      <c r="CZ43">
        <v>484.765136456844</v>
      </c>
      <c r="DA43">
        <v>3390.45476928986</v>
      </c>
      <c r="DB43">
        <v>337.19685539181802</v>
      </c>
      <c r="DC43">
        <v>25495.830941379802</v>
      </c>
      <c r="DD43">
        <v>5557.5797564189998</v>
      </c>
      <c r="DE43">
        <v>2043.5128791818199</v>
      </c>
      <c r="DF43">
        <v>1911.6817132405299</v>
      </c>
      <c r="DG43">
        <v>1606.74028510214</v>
      </c>
      <c r="DH43">
        <v>75.656099730835905</v>
      </c>
      <c r="DI43">
        <v>6850.5406533894002</v>
      </c>
      <c r="DJ43">
        <v>15013.727277223001</v>
      </c>
      <c r="DK43">
        <v>1640.2720798186699</v>
      </c>
      <c r="DL43">
        <v>2740.4759261046902</v>
      </c>
      <c r="DM43">
        <v>10796.574387427099</v>
      </c>
      <c r="DN43">
        <v>2668.3422696093999</v>
      </c>
      <c r="DO43">
        <v>0.60435898975774105</v>
      </c>
      <c r="DP43">
        <v>1244.9067542139201</v>
      </c>
      <c r="DQ43">
        <v>2228.4607005264102</v>
      </c>
      <c r="DR43">
        <v>3803.21230167454</v>
      </c>
      <c r="DS43">
        <v>522.456829842101</v>
      </c>
      <c r="DT43">
        <v>2676.7535487976802</v>
      </c>
      <c r="DU43">
        <v>418.821166740899</v>
      </c>
      <c r="DV43">
        <v>36358.629746901002</v>
      </c>
      <c r="DW43">
        <v>310.49923759758298</v>
      </c>
      <c r="DX43">
        <v>2320.6256914229498</v>
      </c>
      <c r="DY43">
        <v>11907.322237475601</v>
      </c>
      <c r="DZ43">
        <v>81.7680892171865</v>
      </c>
      <c r="EA43">
        <v>3040.5417157534098</v>
      </c>
      <c r="EB43">
        <v>699.30314693290302</v>
      </c>
      <c r="EC43">
        <v>2262.9078083419399</v>
      </c>
      <c r="ED43">
        <v>507.56745442107598</v>
      </c>
      <c r="EE43">
        <v>5114.29972478325</v>
      </c>
      <c r="EF43">
        <v>3482.24608058183</v>
      </c>
      <c r="EG43">
        <v>1553015.00681856</v>
      </c>
      <c r="EH43">
        <v>11480.434469063801</v>
      </c>
      <c r="EI43">
        <v>1726.1973133277399</v>
      </c>
      <c r="EJ43">
        <v>65655.322172583707</v>
      </c>
      <c r="EK43">
        <v>46323.524135553896</v>
      </c>
      <c r="EL43">
        <v>2366.43231895391</v>
      </c>
      <c r="EM43">
        <v>4711.7382656360196</v>
      </c>
      <c r="EN43">
        <v>77.775842375183899</v>
      </c>
      <c r="EO43">
        <v>1541.4689196412201</v>
      </c>
      <c r="EP43">
        <v>7152.4410880858204</v>
      </c>
      <c r="EQ43">
        <v>757.81385905873105</v>
      </c>
      <c r="ER43">
        <v>2661.4263470241199</v>
      </c>
      <c r="ES43">
        <v>5142.5001520656497</v>
      </c>
      <c r="ET43">
        <v>9097.1866897922791</v>
      </c>
      <c r="EU43">
        <v>233.20590014832101</v>
      </c>
      <c r="EV43">
        <v>253.16496783290199</v>
      </c>
      <c r="EW43">
        <v>1608.9565215130899</v>
      </c>
      <c r="EX43">
        <v>2465.3712965436998</v>
      </c>
      <c r="EY43">
        <v>186.724524582161</v>
      </c>
      <c r="EZ43">
        <v>6326.3169979991198</v>
      </c>
      <c r="FA43">
        <v>20490.887079976801</v>
      </c>
      <c r="FB43">
        <v>1120.9160430260299</v>
      </c>
      <c r="FC43">
        <v>4607.2100186713496</v>
      </c>
      <c r="FD43">
        <v>3420.6860560999899</v>
      </c>
      <c r="FE43">
        <v>768.75161810655595</v>
      </c>
      <c r="FF43">
        <v>158662.889924705</v>
      </c>
      <c r="FG43">
        <v>3257.0188005988098</v>
      </c>
      <c r="FH43">
        <v>1304.3365049126</v>
      </c>
      <c r="FI43">
        <v>1673.3907099083101</v>
      </c>
      <c r="FJ43">
        <v>1441.6313817874</v>
      </c>
      <c r="FK43">
        <v>26643.968851345999</v>
      </c>
      <c r="FL43">
        <v>22040.3297502063</v>
      </c>
      <c r="FM43">
        <v>97247.451940950399</v>
      </c>
      <c r="FN43">
        <v>3838.13290314803</v>
      </c>
      <c r="FO43">
        <v>445.13406224435698</v>
      </c>
      <c r="FP43">
        <v>1277.45194804522</v>
      </c>
      <c r="FQ43">
        <v>2627.0003685726001</v>
      </c>
      <c r="FR43">
        <v>0</v>
      </c>
      <c r="FS43">
        <v>3312.6882139627101</v>
      </c>
      <c r="FT43">
        <v>800.43712087920801</v>
      </c>
      <c r="FU43">
        <v>24534.282489566402</v>
      </c>
      <c r="FV43">
        <v>5155.7067174433296</v>
      </c>
      <c r="FW43">
        <v>4329.7311481595798</v>
      </c>
      <c r="FX43">
        <v>373.16460159540202</v>
      </c>
      <c r="FY43">
        <v>1292.1305966351899</v>
      </c>
      <c r="FZ43">
        <v>477.30187114910899</v>
      </c>
      <c r="GA43">
        <v>22490.599463884999</v>
      </c>
      <c r="GB43">
        <v>2005.0504224822901</v>
      </c>
      <c r="GC43">
        <v>2919.9723517874099</v>
      </c>
      <c r="GD43">
        <v>11966.770345986301</v>
      </c>
      <c r="GE43">
        <v>2761.0196189073899</v>
      </c>
      <c r="GF43">
        <v>17232.1358441587</v>
      </c>
      <c r="GG43">
        <v>510.49847404345502</v>
      </c>
      <c r="GH43">
        <v>755.33634040553898</v>
      </c>
      <c r="GI43">
        <v>1383.9766237455899</v>
      </c>
      <c r="GJ43">
        <v>1913.30237997676</v>
      </c>
      <c r="GK43">
        <v>7128.1355152446304</v>
      </c>
      <c r="GL43">
        <v>4490.8675940748999</v>
      </c>
      <c r="GM43">
        <v>16770.018095794101</v>
      </c>
      <c r="GN43">
        <v>5820.10072346996</v>
      </c>
      <c r="GO43">
        <v>2471.6583536718699</v>
      </c>
      <c r="GP43">
        <v>196.56848564412201</v>
      </c>
      <c r="GQ43">
        <v>829.99572252701398</v>
      </c>
      <c r="GR43">
        <v>1082.6806241300601</v>
      </c>
      <c r="GS43">
        <v>22068.075987550001</v>
      </c>
      <c r="GT43">
        <v>266.80161115332101</v>
      </c>
      <c r="GU43">
        <v>3161.9874080735099</v>
      </c>
      <c r="GV43">
        <v>1253.5387196640099</v>
      </c>
      <c r="GW43">
        <v>1430.0260810966099</v>
      </c>
      <c r="GX43">
        <v>142.27171873026501</v>
      </c>
      <c r="GY43">
        <v>0</v>
      </c>
      <c r="GZ43">
        <v>998.19394922037395</v>
      </c>
      <c r="HA43">
        <v>388.23427954655</v>
      </c>
      <c r="HB43">
        <v>382.480879833892</v>
      </c>
      <c r="HC43">
        <v>20619.335188989699</v>
      </c>
      <c r="HD43">
        <v>21667.450028388201</v>
      </c>
      <c r="HE43">
        <v>3086.9816216639801</v>
      </c>
      <c r="HF43">
        <v>21601.007522804299</v>
      </c>
      <c r="HG43">
        <v>843.80313348583002</v>
      </c>
      <c r="HH43">
        <v>780.10557983492004</v>
      </c>
      <c r="HI43">
        <v>7355.2915792557596</v>
      </c>
      <c r="HJ43">
        <v>8981.5124622827407</v>
      </c>
      <c r="HK43">
        <v>590.18252947917097</v>
      </c>
      <c r="HL43">
        <v>1127.4340238606901</v>
      </c>
      <c r="HM43">
        <v>488.34420872327303</v>
      </c>
      <c r="HN43">
        <v>726.17429169567197</v>
      </c>
      <c r="HO43">
        <v>30856.074524629101</v>
      </c>
      <c r="HP43">
        <v>45686.389081422101</v>
      </c>
      <c r="HQ43">
        <v>355.710986713502</v>
      </c>
      <c r="HR43">
        <v>12914.5703428204</v>
      </c>
      <c r="HS43">
        <v>1098.1622832667099</v>
      </c>
      <c r="HT43">
        <v>637.85518196170904</v>
      </c>
      <c r="HU43">
        <v>6040.1401496004701</v>
      </c>
      <c r="HV43">
        <v>1668.4774424198999</v>
      </c>
      <c r="HW43">
        <v>449.52889876399001</v>
      </c>
      <c r="HX43">
        <v>38664.1761565247</v>
      </c>
      <c r="HY43">
        <v>893.73221795181496</v>
      </c>
      <c r="HZ43">
        <v>462913.32147313701</v>
      </c>
      <c r="IA43">
        <v>252.089994665039</v>
      </c>
      <c r="IB43">
        <v>1340.11896036804</v>
      </c>
      <c r="IC43">
        <v>2028.0116601033999</v>
      </c>
      <c r="ID43">
        <v>0</v>
      </c>
      <c r="IE43">
        <v>2562.2212689840098</v>
      </c>
      <c r="IF43">
        <v>831.90276167730599</v>
      </c>
      <c r="IG43">
        <v>542.72718871096595</v>
      </c>
      <c r="IH43">
        <v>16071.5664218364</v>
      </c>
      <c r="II43">
        <v>15824.0946796158</v>
      </c>
      <c r="IJ43">
        <v>20051.2301550384</v>
      </c>
      <c r="IK43">
        <v>5153.5966359614404</v>
      </c>
      <c r="IL43">
        <v>28724.298557775001</v>
      </c>
      <c r="IM43">
        <v>2803.9678904705102</v>
      </c>
      <c r="IN43">
        <v>12256.4025625906</v>
      </c>
      <c r="IO43">
        <v>2768.0863284959401</v>
      </c>
      <c r="IP43">
        <v>140.87436086305999</v>
      </c>
      <c r="IQ43">
        <v>3887.4281950141199</v>
      </c>
      <c r="IR43">
        <v>936.104282021112</v>
      </c>
      <c r="IS43">
        <v>15436.461507010399</v>
      </c>
      <c r="IT43">
        <v>187.602162144196</v>
      </c>
      <c r="IU43">
        <v>2289.7327246059799</v>
      </c>
      <c r="IV43">
        <v>10014.6217972053</v>
      </c>
      <c r="IW43">
        <v>0</v>
      </c>
      <c r="IX43">
        <v>8536.8267523934992</v>
      </c>
      <c r="IY43">
        <v>3861.6332969222999</v>
      </c>
      <c r="IZ43">
        <v>3411.24289769696</v>
      </c>
      <c r="JA43">
        <v>1217.7175689967801</v>
      </c>
      <c r="JB43">
        <v>211.96224392349399</v>
      </c>
      <c r="JC43">
        <v>123.395165400848</v>
      </c>
      <c r="JD43">
        <v>695.64346871891701</v>
      </c>
      <c r="JE43">
        <v>1751.5910841751499</v>
      </c>
      <c r="JF43">
        <v>1744.6798309528799</v>
      </c>
      <c r="JG43">
        <v>188.384819138155</v>
      </c>
      <c r="JH43">
        <v>20807.054369075398</v>
      </c>
      <c r="JI43">
        <v>2541.28796134698</v>
      </c>
      <c r="JJ43">
        <v>8687.6575435203195</v>
      </c>
      <c r="JK43">
        <v>1225.5678503024899</v>
      </c>
      <c r="JL43">
        <v>4142.0754879956103</v>
      </c>
      <c r="JM43">
        <v>326671.95072230202</v>
      </c>
      <c r="JN43">
        <v>8596.1767473781292</v>
      </c>
      <c r="JO43">
        <v>258.68641254936898</v>
      </c>
      <c r="JP43">
        <v>129.72179735414201</v>
      </c>
      <c r="JQ43">
        <v>201.02362462378201</v>
      </c>
      <c r="JR43">
        <v>171.35234585222</v>
      </c>
      <c r="JS43">
        <v>8847.4646947989095</v>
      </c>
      <c r="JT43">
        <v>24326.499258677599</v>
      </c>
      <c r="JU43">
        <v>6779.6301281486703</v>
      </c>
      <c r="JV43">
        <v>13734.075995577001</v>
      </c>
      <c r="JW43">
        <v>951.77975607890505</v>
      </c>
      <c r="JX43">
        <v>287.02603978707799</v>
      </c>
      <c r="JY43">
        <v>265.31682538958302</v>
      </c>
      <c r="JZ43">
        <v>540.78711940487597</v>
      </c>
      <c r="KA43">
        <v>1054.11319882568</v>
      </c>
      <c r="KB43">
        <v>6315.4102805049097</v>
      </c>
      <c r="KC43">
        <v>1125.97851059867</v>
      </c>
      <c r="KD43">
        <v>6102.0667740062599</v>
      </c>
      <c r="KE43">
        <v>4303.16497097511</v>
      </c>
      <c r="KF43">
        <v>755981.66827945795</v>
      </c>
      <c r="KG43">
        <v>216684.47155891301</v>
      </c>
      <c r="KH43">
        <v>5392.5093063232398</v>
      </c>
      <c r="KI43">
        <v>6981.9300025023203</v>
      </c>
      <c r="KJ43">
        <v>7438.2840243989804</v>
      </c>
      <c r="KK43">
        <v>1004.95117575526</v>
      </c>
      <c r="KL43">
        <v>10754.768240966299</v>
      </c>
      <c r="KM43">
        <v>1695.05336385501</v>
      </c>
      <c r="KN43">
        <v>283.30188052495703</v>
      </c>
      <c r="KO43">
        <v>198.75057871879301</v>
      </c>
      <c r="KP43">
        <v>2285.1010524387202</v>
      </c>
      <c r="KQ43">
        <v>64637.098150597798</v>
      </c>
      <c r="KR43">
        <v>164.35240480730599</v>
      </c>
      <c r="KS43">
        <v>4698.8384503078096</v>
      </c>
      <c r="KT43">
        <v>882.77145038612503</v>
      </c>
      <c r="KU43">
        <v>356.56433011885599</v>
      </c>
      <c r="KV43">
        <v>301.27823244792802</v>
      </c>
      <c r="KW43">
        <v>51403.159789204699</v>
      </c>
      <c r="KX43">
        <v>418.708710682385</v>
      </c>
      <c r="KY43">
        <v>6733.8451495135796</v>
      </c>
      <c r="KZ43">
        <v>7447.4593789225701</v>
      </c>
      <c r="LA43">
        <v>65.693917462797202</v>
      </c>
      <c r="LB43">
        <v>394.92820853964599</v>
      </c>
      <c r="LC43">
        <v>4058.5844842383199</v>
      </c>
      <c r="LD43">
        <v>119.31605408864</v>
      </c>
      <c r="LE43">
        <v>12734.400835205701</v>
      </c>
      <c r="LF43">
        <v>1194.45049177906</v>
      </c>
      <c r="LG43">
        <v>11971.173515717899</v>
      </c>
      <c r="LH43">
        <v>2917.7360112409201</v>
      </c>
      <c r="LI43">
        <v>19431.7018435348</v>
      </c>
      <c r="LJ43">
        <v>4936.12983294485</v>
      </c>
      <c r="LK43">
        <v>2433.4831808013701</v>
      </c>
      <c r="LL43">
        <v>10159.218393887701</v>
      </c>
      <c r="LM43">
        <v>13.6912210410546</v>
      </c>
      <c r="LN43">
        <v>4552.1525079968196</v>
      </c>
      <c r="LO43">
        <v>322195.64771414699</v>
      </c>
      <c r="LP43">
        <v>1363.85166719259</v>
      </c>
      <c r="LQ43">
        <v>70555.196699137494</v>
      </c>
      <c r="LR43">
        <v>1094.6042007415999</v>
      </c>
      <c r="LS43">
        <v>0</v>
      </c>
      <c r="LT43">
        <v>8630.0989626638402</v>
      </c>
      <c r="LU43">
        <v>7245.37498207095</v>
      </c>
      <c r="LV43">
        <v>9090.6320787050499</v>
      </c>
      <c r="LW43">
        <v>35137.383363378598</v>
      </c>
      <c r="LX43">
        <v>3774.3938493199998</v>
      </c>
      <c r="LY43">
        <v>571.95917555362098</v>
      </c>
      <c r="LZ43">
        <v>2877.4564881409701</v>
      </c>
      <c r="MA43">
        <v>5171.0032950690802</v>
      </c>
      <c r="MB43">
        <v>22255.839992863399</v>
      </c>
      <c r="MC43">
        <v>2253.31977963187</v>
      </c>
      <c r="MD43">
        <v>2198.3009877889499</v>
      </c>
      <c r="ME43">
        <v>2646.5679641494698</v>
      </c>
      <c r="MF43">
        <v>36855.723511717799</v>
      </c>
      <c r="MG43">
        <v>1086.3871782743799</v>
      </c>
      <c r="MH43">
        <v>5845.6458478275299</v>
      </c>
      <c r="MI43">
        <v>6609.6048835568399</v>
      </c>
      <c r="MJ43">
        <v>3313.59883021106</v>
      </c>
      <c r="MK43">
        <v>1178.59059310205</v>
      </c>
      <c r="ML43">
        <v>472.55878975726301</v>
      </c>
      <c r="MM43">
        <v>3617.8216858276701</v>
      </c>
      <c r="MN43">
        <v>5043.9659852427203</v>
      </c>
      <c r="MO43">
        <v>297.265323761312</v>
      </c>
      <c r="MP43">
        <v>287.296396431934</v>
      </c>
      <c r="MQ43">
        <v>8354.6328552983796</v>
      </c>
      <c r="MR43">
        <v>646.95059097830494</v>
      </c>
      <c r="MS43">
        <v>77.299079221971596</v>
      </c>
      <c r="MT43">
        <v>4018.9825193541301</v>
      </c>
      <c r="MU43">
        <v>3959.8115953285401</v>
      </c>
      <c r="MV43">
        <v>232.14568616318101</v>
      </c>
      <c r="MW43">
        <v>1489.9948546486</v>
      </c>
      <c r="MX43">
        <v>14183.3169811064</v>
      </c>
      <c r="MY43">
        <v>28843.413479709201</v>
      </c>
      <c r="MZ43">
        <v>3165.9616881329698</v>
      </c>
      <c r="NA43">
        <v>6704.7111089042501</v>
      </c>
      <c r="NB43">
        <v>3187.0510338356798</v>
      </c>
      <c r="NC43">
        <v>321.714947219929</v>
      </c>
      <c r="ND43">
        <v>2184.1352230222501</v>
      </c>
      <c r="NE43">
        <v>1897.19384356104</v>
      </c>
      <c r="NF43">
        <v>2005.4112003601199</v>
      </c>
      <c r="NG43">
        <v>1525.2079959862699</v>
      </c>
      <c r="NH43">
        <v>348.90176475877001</v>
      </c>
      <c r="NI43">
        <v>459.70413810397503</v>
      </c>
      <c r="NJ43">
        <v>13184.9585042538</v>
      </c>
      <c r="NK43">
        <v>4035.69823703062</v>
      </c>
      <c r="NL43">
        <v>310.50628964793401</v>
      </c>
      <c r="NM43">
        <v>1035.84599659945</v>
      </c>
      <c r="NN43">
        <v>854.04572447906799</v>
      </c>
      <c r="NO43">
        <v>457.686397453724</v>
      </c>
      <c r="NP43">
        <v>4592.6135756359299</v>
      </c>
      <c r="NQ43">
        <v>1724.57328752997</v>
      </c>
      <c r="NR43">
        <v>47099.720795247202</v>
      </c>
      <c r="NS43">
        <v>312.61511269881498</v>
      </c>
      <c r="NT43">
        <v>1572.84870763802</v>
      </c>
      <c r="NU43">
        <v>2513.83336154481</v>
      </c>
      <c r="NV43">
        <v>309.07964548357501</v>
      </c>
      <c r="NW43">
        <v>5805.3846292854396</v>
      </c>
      <c r="NX43">
        <v>7688.0411283343301</v>
      </c>
      <c r="NY43">
        <v>5690.8264585651496</v>
      </c>
      <c r="NZ43">
        <v>5529.1815135860397</v>
      </c>
      <c r="OA43">
        <v>11138.166847299401</v>
      </c>
      <c r="OB43">
        <v>27761.307672432999</v>
      </c>
      <c r="OC43">
        <v>552.14040831714203</v>
      </c>
      <c r="OD43">
        <v>1627.1888242079999</v>
      </c>
      <c r="OE43">
        <v>92.929001901547906</v>
      </c>
      <c r="OF43">
        <v>4839.2910735133601</v>
      </c>
      <c r="OG43">
        <v>5813.06781056414</v>
      </c>
      <c r="OH43">
        <v>3207.48430051485</v>
      </c>
      <c r="OI43">
        <v>5575.8157126905198</v>
      </c>
      <c r="OJ43">
        <v>4505.82086390114</v>
      </c>
      <c r="OK43">
        <v>3148.5680041706</v>
      </c>
      <c r="OL43">
        <v>462.85898770164101</v>
      </c>
      <c r="OM43">
        <v>120132.347259688</v>
      </c>
      <c r="ON43">
        <v>2044.11232260728</v>
      </c>
      <c r="OO43">
        <v>1630.84388015793</v>
      </c>
      <c r="OP43">
        <v>40466.7312049213</v>
      </c>
      <c r="OQ43">
        <v>12176.0262885749</v>
      </c>
      <c r="OR43">
        <v>134609.35603845</v>
      </c>
      <c r="OS43">
        <v>3957.3865815409799</v>
      </c>
      <c r="OT43">
        <v>1829.53521373223</v>
      </c>
      <c r="OU43">
        <v>490.47024389130303</v>
      </c>
      <c r="OV43">
        <v>46.708334703915597</v>
      </c>
      <c r="OW43">
        <v>2389.9061442846801</v>
      </c>
      <c r="OX43">
        <v>45.782190964746299</v>
      </c>
      <c r="OY43">
        <v>20967.9484431028</v>
      </c>
      <c r="OZ43">
        <v>7927.73183304751</v>
      </c>
      <c r="PA43">
        <v>19.431958793601201</v>
      </c>
      <c r="PB43">
        <v>622.26680321036702</v>
      </c>
      <c r="PC43">
        <v>408.041448669837</v>
      </c>
      <c r="PD43">
        <v>111.54425667266899</v>
      </c>
      <c r="PE43">
        <v>56381.212463781703</v>
      </c>
      <c r="PF43">
        <v>31525.704384573899</v>
      </c>
      <c r="PG43">
        <v>92270.614072586497</v>
      </c>
      <c r="PH43">
        <v>1367.9394690259601</v>
      </c>
      <c r="PI43">
        <v>28927.908151022599</v>
      </c>
      <c r="PJ43">
        <v>8451.5596267740602</v>
      </c>
      <c r="PK43">
        <v>6796.0923940652401</v>
      </c>
      <c r="PL43">
        <v>58.229306661539802</v>
      </c>
      <c r="PM43">
        <v>3790.1324921405399</v>
      </c>
      <c r="PN43">
        <v>1979.24649857695</v>
      </c>
      <c r="PO43">
        <v>97.535102510252401</v>
      </c>
      <c r="PP43">
        <v>7518.3947154174302</v>
      </c>
      <c r="PQ43">
        <v>15841.5646746729</v>
      </c>
      <c r="PR43">
        <v>198515.008530199</v>
      </c>
      <c r="PS43">
        <v>56317.410890054998</v>
      </c>
      <c r="PT43">
        <v>4544.60483591512</v>
      </c>
      <c r="PU43">
        <v>3153.7774741948501</v>
      </c>
      <c r="PV43">
        <v>1565.6245298625499</v>
      </c>
      <c r="PW43">
        <v>6514.4365602662101</v>
      </c>
      <c r="PX43">
        <v>14940.8305803476</v>
      </c>
      <c r="PY43">
        <v>6710.5101683463899</v>
      </c>
      <c r="PZ43">
        <v>419.17037062474498</v>
      </c>
      <c r="QA43">
        <v>1756.9012880984101</v>
      </c>
      <c r="QB43">
        <v>20253.797300272399</v>
      </c>
      <c r="QC43">
        <v>21745.468871357301</v>
      </c>
      <c r="QD43">
        <v>235.31074777071399</v>
      </c>
      <c r="QE43">
        <v>146.51952210970799</v>
      </c>
      <c r="QF43">
        <v>1794.8559464611601</v>
      </c>
      <c r="QG43">
        <v>7156.7213777682</v>
      </c>
      <c r="QH43">
        <v>622.29837880633102</v>
      </c>
      <c r="QI43">
        <v>350.07173322603097</v>
      </c>
      <c r="QJ43">
        <v>31605.273563431499</v>
      </c>
      <c r="QK43">
        <v>79276.225569469694</v>
      </c>
      <c r="QL43">
        <v>4106.8952201309503</v>
      </c>
      <c r="QM43">
        <v>33337.130405398697</v>
      </c>
      <c r="QN43">
        <v>6775.8436865697704</v>
      </c>
      <c r="QO43">
        <v>1023.23108882656</v>
      </c>
      <c r="QP43">
        <v>1103.47046133859</v>
      </c>
      <c r="QQ43">
        <v>830.792630907795</v>
      </c>
      <c r="QR43">
        <v>715.26513372565898</v>
      </c>
      <c r="QS43">
        <v>2678.4615362477798</v>
      </c>
      <c r="QT43">
        <v>1624.0371143888999</v>
      </c>
      <c r="QU43">
        <v>3094.90481070245</v>
      </c>
      <c r="QV43">
        <v>235.887122550111</v>
      </c>
      <c r="QW43">
        <v>422.67157041372798</v>
      </c>
      <c r="QX43">
        <v>140484.14612503699</v>
      </c>
      <c r="QY43">
        <v>1770.2983784632299</v>
      </c>
      <c r="QZ43">
        <v>3229.9687654413001</v>
      </c>
      <c r="RA43">
        <v>5483.0038967918099</v>
      </c>
      <c r="RB43">
        <v>7290.9338119393196</v>
      </c>
      <c r="RC43">
        <v>8957.9277257708709</v>
      </c>
      <c r="RD43">
        <v>2339.1685175363</v>
      </c>
      <c r="RE43">
        <v>841.400595545594</v>
      </c>
      <c r="RF43">
        <v>910.23017145818699</v>
      </c>
      <c r="RG43">
        <v>676.68411180769795</v>
      </c>
      <c r="RH43">
        <v>18107.773389231999</v>
      </c>
      <c r="RI43">
        <v>11860.363885446999</v>
      </c>
      <c r="RJ43">
        <v>145.39149929000999</v>
      </c>
      <c r="RK43">
        <v>1280.45740333095</v>
      </c>
      <c r="RL43">
        <v>573.50448900989602</v>
      </c>
      <c r="RM43">
        <v>1439.3817638706901</v>
      </c>
      <c r="RN43">
        <v>117.60448571892</v>
      </c>
      <c r="RO43">
        <v>1676.9213144256501</v>
      </c>
      <c r="RP43">
        <v>35493.629843642098</v>
      </c>
      <c r="RQ43">
        <v>2522.6278462699502</v>
      </c>
      <c r="RR43">
        <v>2873.6468461403301</v>
      </c>
      <c r="RS43">
        <v>6580.1419737471697</v>
      </c>
      <c r="RT43">
        <v>1560.03884257082</v>
      </c>
      <c r="RU43">
        <v>768.05621474087297</v>
      </c>
      <c r="RV43">
        <v>699.02421390161703</v>
      </c>
      <c r="RW43">
        <v>3143.04879543382</v>
      </c>
      <c r="RX43">
        <v>8017.5264846052796</v>
      </c>
      <c r="RY43">
        <v>7773.3630203958901</v>
      </c>
      <c r="RZ43">
        <v>1141.40659245611</v>
      </c>
      <c r="SA43">
        <v>3271.3255277713802</v>
      </c>
      <c r="SB43">
        <v>5661.0636591222801</v>
      </c>
      <c r="SC43">
        <v>120.931738361836</v>
      </c>
      <c r="SD43">
        <v>356.90729937571001</v>
      </c>
      <c r="SE43">
        <v>17831.143063720101</v>
      </c>
      <c r="SF43">
        <v>866.43600454210605</v>
      </c>
      <c r="SG43">
        <v>1347.1640240039701</v>
      </c>
      <c r="SH43">
        <v>3104.2477159602699</v>
      </c>
      <c r="SI43">
        <v>2995.5057875843199</v>
      </c>
      <c r="SJ43">
        <v>193.50003753881001</v>
      </c>
      <c r="SK43">
        <v>41013.581883827603</v>
      </c>
      <c r="SL43">
        <v>34567.7820909523</v>
      </c>
      <c r="SM43">
        <v>16614.1448463708</v>
      </c>
      <c r="SN43">
        <v>2465.6476462321398</v>
      </c>
      <c r="SO43">
        <v>1189.0698295633999</v>
      </c>
      <c r="SP43">
        <v>1713.39306038533</v>
      </c>
      <c r="SQ43">
        <v>2145.2550423573598</v>
      </c>
      <c r="SR43">
        <v>187626.177954999</v>
      </c>
      <c r="SS43">
        <v>1385.0755267842401</v>
      </c>
      <c r="ST43">
        <v>1016.92735254124</v>
      </c>
      <c r="SU43">
        <v>4301.5860821160904</v>
      </c>
      <c r="SV43">
        <v>1536.98661534089</v>
      </c>
      <c r="SW43">
        <v>385.16545578631798</v>
      </c>
      <c r="SX43">
        <v>2175.9561580344398</v>
      </c>
      <c r="SY43">
        <v>1394.08808104276</v>
      </c>
      <c r="SZ43">
        <v>7139.7923471434797</v>
      </c>
      <c r="TA43">
        <v>6296.4821502180203</v>
      </c>
      <c r="TB43">
        <v>7530.8881979702501</v>
      </c>
      <c r="TC43">
        <v>31631.049294131401</v>
      </c>
      <c r="TD43">
        <v>483.54180761665202</v>
      </c>
      <c r="TE43">
        <v>21610.062974110999</v>
      </c>
      <c r="TF43">
        <v>1862.90901601825</v>
      </c>
      <c r="TG43">
        <v>12569.092912135</v>
      </c>
      <c r="TH43">
        <v>10676.423758823799</v>
      </c>
      <c r="TI43">
        <v>57973.295503476103</v>
      </c>
      <c r="TJ43">
        <v>8.7439086047902208</v>
      </c>
      <c r="TK43">
        <v>1800.85311913592</v>
      </c>
      <c r="TL43">
        <v>865.96576632200095</v>
      </c>
      <c r="TM43">
        <v>2183.7639446001499</v>
      </c>
      <c r="TN43">
        <v>6646.4943153554104</v>
      </c>
      <c r="TO43">
        <v>626.28357197437401</v>
      </c>
      <c r="TP43">
        <v>274374.41958373197</v>
      </c>
      <c r="TQ43">
        <v>215.11261284881101</v>
      </c>
      <c r="TR43">
        <v>1654.7776031638</v>
      </c>
      <c r="TS43">
        <v>18685.4346218881</v>
      </c>
      <c r="TT43">
        <v>598837.71401549503</v>
      </c>
      <c r="TU43">
        <v>877.82894269617805</v>
      </c>
      <c r="TV43">
        <v>588.99657989362197</v>
      </c>
      <c r="TW43">
        <v>4360.3274664348701</v>
      </c>
      <c r="TX43">
        <v>2163.0592076569301</v>
      </c>
      <c r="TY43">
        <v>49614.198543573599</v>
      </c>
      <c r="TZ43">
        <v>22259.755369766401</v>
      </c>
      <c r="UA43">
        <v>2705.3334708767202</v>
      </c>
      <c r="UB43">
        <v>22292.1616170536</v>
      </c>
      <c r="UC43">
        <v>23.786672519384201</v>
      </c>
      <c r="UD43">
        <v>1091.8906872708001</v>
      </c>
      <c r="UE43">
        <v>18773.039968322701</v>
      </c>
      <c r="UF43">
        <v>11995.484963741001</v>
      </c>
      <c r="UG43">
        <v>2871.3413240258201</v>
      </c>
      <c r="UH43">
        <v>1697.02127468089</v>
      </c>
      <c r="UI43">
        <v>296348.53095123701</v>
      </c>
      <c r="UJ43">
        <v>1815.80106524029</v>
      </c>
      <c r="UK43">
        <v>1822.1914977199001</v>
      </c>
      <c r="UL43">
        <v>542.70643848918201</v>
      </c>
      <c r="UM43">
        <v>20.3606147702512</v>
      </c>
      <c r="UN43">
        <v>66.221117192532404</v>
      </c>
      <c r="UO43">
        <v>464.29618523219102</v>
      </c>
      <c r="UP43">
        <v>9602.6455270988099</v>
      </c>
      <c r="UQ43">
        <v>34427.098511808297</v>
      </c>
      <c r="UR43">
        <v>715.40239553509502</v>
      </c>
      <c r="US43">
        <v>75341.8514022647</v>
      </c>
      <c r="UT43">
        <v>697.94417848670605</v>
      </c>
      <c r="UU43">
        <v>26865.373389865599</v>
      </c>
      <c r="UV43">
        <v>4284.5079527207899</v>
      </c>
      <c r="UW43">
        <v>339.120336539118</v>
      </c>
      <c r="UX43">
        <v>4996.4603019141896</v>
      </c>
      <c r="UY43">
        <v>6766.9609229624002</v>
      </c>
      <c r="UZ43">
        <v>233.38557834809799</v>
      </c>
      <c r="VA43">
        <v>4149.2357208266403</v>
      </c>
      <c r="VB43">
        <v>29.359209863486502</v>
      </c>
      <c r="VC43">
        <v>7787.6352195567997</v>
      </c>
      <c r="VD43">
        <v>3422.4514434238599</v>
      </c>
      <c r="VE43">
        <v>5140.5883030473797</v>
      </c>
      <c r="VF43">
        <v>499.54152746737401</v>
      </c>
      <c r="VG43">
        <v>41.817488964536203</v>
      </c>
      <c r="VH43">
        <v>446.90577166960702</v>
      </c>
      <c r="VI43">
        <v>5542.9736068503798</v>
      </c>
      <c r="VJ43">
        <v>7031.9247544508999</v>
      </c>
      <c r="VK43">
        <v>6830.13126866522</v>
      </c>
      <c r="VL43">
        <v>1609.5230719701999</v>
      </c>
      <c r="VM43">
        <v>1417.71141495813</v>
      </c>
      <c r="VN43">
        <v>1034.3573125252601</v>
      </c>
      <c r="VO43">
        <v>3149.87232987067</v>
      </c>
      <c r="VP43">
        <v>717.310106840044</v>
      </c>
      <c r="VQ43">
        <v>25213.454971199601</v>
      </c>
      <c r="VR43">
        <v>17351.2142001211</v>
      </c>
      <c r="VS43">
        <v>17022.509501015</v>
      </c>
      <c r="VT43">
        <v>13169.926018337001</v>
      </c>
      <c r="VU43">
        <v>9849.5229119779997</v>
      </c>
      <c r="VV43">
        <v>17692.210670842</v>
      </c>
      <c r="VW43">
        <v>7129.8653522182904</v>
      </c>
      <c r="VX43">
        <v>6752.1146449592798</v>
      </c>
      <c r="VY43">
        <v>1328.7284827537401</v>
      </c>
      <c r="VZ43">
        <v>1391.4450038728801</v>
      </c>
      <c r="WA43">
        <v>770.41779648431702</v>
      </c>
      <c r="WB43">
        <v>6729.5981036682897</v>
      </c>
      <c r="WC43">
        <v>2836.3734142940002</v>
      </c>
      <c r="WD43">
        <v>7775.6433335883203</v>
      </c>
      <c r="WE43">
        <v>10340.8289635007</v>
      </c>
      <c r="WF43">
        <v>5349.5428747127598</v>
      </c>
      <c r="WG43">
        <v>4754.05921487874</v>
      </c>
      <c r="WH43">
        <v>366.87451465956099</v>
      </c>
      <c r="WI43">
        <v>304.61200042607101</v>
      </c>
      <c r="WJ43">
        <v>1920.0543586122999</v>
      </c>
      <c r="WK43">
        <v>5725.6381773918401</v>
      </c>
      <c r="WL43">
        <v>22616.794127882498</v>
      </c>
      <c r="WM43">
        <v>41961.616225719699</v>
      </c>
      <c r="WN43">
        <v>5512.4950711885804</v>
      </c>
      <c r="WO43">
        <v>5181.7077163632803</v>
      </c>
      <c r="WP43">
        <v>72630.488573551207</v>
      </c>
      <c r="WQ43">
        <v>13755.026943881599</v>
      </c>
      <c r="WR43">
        <v>12257.916455950201</v>
      </c>
      <c r="WS43">
        <v>5971.3481697954503</v>
      </c>
      <c r="WT43">
        <v>188313.34147385901</v>
      </c>
      <c r="WU43">
        <v>4826.6652234317899</v>
      </c>
      <c r="WV43">
        <v>2398.3012775339798</v>
      </c>
      <c r="WW43">
        <v>608.83426643892597</v>
      </c>
      <c r="WX43">
        <v>138251.73820804301</v>
      </c>
      <c r="WY43">
        <v>49301.882676066198</v>
      </c>
      <c r="WZ43">
        <v>139456.011920441</v>
      </c>
      <c r="XA43">
        <v>8042.8445149995396</v>
      </c>
      <c r="XB43">
        <v>20358.647182781599</v>
      </c>
      <c r="XC43">
        <v>8137.6677945102101</v>
      </c>
      <c r="XD43">
        <v>1034.3697581998999</v>
      </c>
      <c r="XE43">
        <v>1375.64958794579</v>
      </c>
      <c r="XF43">
        <v>1558.38270577241</v>
      </c>
      <c r="XG43">
        <v>17411.688872184499</v>
      </c>
      <c r="XH43">
        <v>422.13769778858801</v>
      </c>
      <c r="XI43">
        <v>1441.1635104049501</v>
      </c>
      <c r="XJ43">
        <v>4096.1485841471003</v>
      </c>
      <c r="XK43">
        <v>1011.27297099956</v>
      </c>
      <c r="XL43">
        <v>1637.7785035258801</v>
      </c>
      <c r="XM43">
        <v>4703.4790461104103</v>
      </c>
      <c r="XN43">
        <v>14459.876414300799</v>
      </c>
      <c r="XO43">
        <v>4922.89384602667</v>
      </c>
      <c r="XP43">
        <v>714.18845541150995</v>
      </c>
      <c r="XQ43">
        <v>61417.606906237197</v>
      </c>
      <c r="XR43">
        <v>13080.9639508332</v>
      </c>
      <c r="XS43">
        <v>193103.11020530199</v>
      </c>
      <c r="XT43">
        <v>6980.7349146473298</v>
      </c>
      <c r="XU43">
        <v>27860.2731222611</v>
      </c>
      <c r="XV43">
        <v>18778.8837636342</v>
      </c>
      <c r="XW43">
        <v>821.39183669940905</v>
      </c>
      <c r="XX43">
        <v>43.050881950380202</v>
      </c>
      <c r="XY43">
        <v>8525.7604899777998</v>
      </c>
      <c r="XZ43">
        <v>4251.1483579330197</v>
      </c>
      <c r="YA43">
        <v>22535.572563415401</v>
      </c>
      <c r="YB43">
        <v>1488.0214641099401</v>
      </c>
      <c r="YC43">
        <v>1746.0015056099901</v>
      </c>
      <c r="YD43">
        <v>3337.2996686188899</v>
      </c>
      <c r="YE43">
        <v>1175.1101500887501</v>
      </c>
      <c r="YF43">
        <v>40.904254602998499</v>
      </c>
      <c r="YG43">
        <v>532.310812737736</v>
      </c>
      <c r="YH43">
        <v>11116.815322487701</v>
      </c>
      <c r="YI43">
        <v>19810.043946044199</v>
      </c>
      <c r="YJ43">
        <v>2600.0287742072401</v>
      </c>
      <c r="YK43">
        <v>31488.402055325801</v>
      </c>
      <c r="YL43">
        <v>1845.5129097504</v>
      </c>
      <c r="YM43">
        <v>6862.0500647741301</v>
      </c>
      <c r="YN43">
        <v>25972.497920353901</v>
      </c>
      <c r="YO43">
        <v>9458.1970875072693</v>
      </c>
      <c r="YP43">
        <v>13077.538759995001</v>
      </c>
      <c r="YQ43">
        <v>11505.2805687327</v>
      </c>
      <c r="YR43">
        <v>39780.490217247898</v>
      </c>
      <c r="YS43">
        <v>82089.442203850398</v>
      </c>
      <c r="YT43">
        <v>7767.0618288157702</v>
      </c>
      <c r="YU43">
        <v>455.23132367819602</v>
      </c>
      <c r="YV43">
        <v>23453.790035088401</v>
      </c>
      <c r="YW43">
        <v>5634.7915008661903</v>
      </c>
      <c r="YX43">
        <v>22204.242627117499</v>
      </c>
      <c r="YY43">
        <v>204584.91095514401</v>
      </c>
      <c r="YZ43">
        <v>6825.07689086545</v>
      </c>
      <c r="ZA43">
        <v>1604.85131304211</v>
      </c>
      <c r="ZB43">
        <v>6570.39607241871</v>
      </c>
      <c r="ZC43">
        <v>97965.766150598502</v>
      </c>
      <c r="ZD43">
        <v>2045.7578268551099</v>
      </c>
      <c r="ZE43">
        <v>4085.8984336786898</v>
      </c>
      <c r="ZF43">
        <v>54854.557401724604</v>
      </c>
      <c r="ZG43">
        <v>10348.076695471</v>
      </c>
      <c r="ZH43">
        <v>217.21643653842401</v>
      </c>
      <c r="ZI43">
        <v>346.83962106206297</v>
      </c>
      <c r="ZJ43">
        <v>135409.632821545</v>
      </c>
      <c r="ZK43">
        <v>5875.4225037934002</v>
      </c>
      <c r="ZL43">
        <v>7548.3225035639998</v>
      </c>
      <c r="ZM43">
        <v>2166.9339000479699</v>
      </c>
      <c r="ZN43">
        <v>3510.49210269587</v>
      </c>
      <c r="ZO43">
        <v>28.6446907646027</v>
      </c>
      <c r="ZP43">
        <v>2382.1452654962</v>
      </c>
      <c r="ZQ43">
        <v>14637.251363324</v>
      </c>
      <c r="ZR43">
        <v>8580.8182004048394</v>
      </c>
      <c r="ZS43">
        <v>511.29872342560901</v>
      </c>
      <c r="ZT43">
        <v>2803.8261539935402</v>
      </c>
      <c r="ZU43">
        <v>17403.462919950402</v>
      </c>
      <c r="ZV43">
        <v>881.607813145607</v>
      </c>
      <c r="ZW43">
        <v>49315.380166224</v>
      </c>
      <c r="ZX43">
        <v>39371.321875034897</v>
      </c>
      <c r="ZY43">
        <v>13924.461083800001</v>
      </c>
      <c r="ZZ43">
        <v>4054.5199934135298</v>
      </c>
      <c r="AAA43">
        <v>154.167800044144</v>
      </c>
      <c r="AAB43">
        <v>12193.969130764999</v>
      </c>
      <c r="AAC43">
        <v>21480.202606290099</v>
      </c>
      <c r="AAD43">
        <v>5408.7249653816098</v>
      </c>
      <c r="AAE43">
        <v>274.43131950357599</v>
      </c>
      <c r="AAF43">
        <v>6514.0313429040698</v>
      </c>
    </row>
    <row r="44" spans="1:708" x14ac:dyDescent="0.35">
      <c r="A44" t="s">
        <v>747</v>
      </c>
      <c r="B44" s="1" t="s">
        <v>1</v>
      </c>
      <c r="C44">
        <v>20</v>
      </c>
      <c r="D44" t="s">
        <v>762</v>
      </c>
      <c r="E44" s="1" t="s">
        <v>761</v>
      </c>
      <c r="F44">
        <v>1959.6284878098199</v>
      </c>
      <c r="G44">
        <v>2854.6675428614499</v>
      </c>
      <c r="H44">
        <v>26.304983419882699</v>
      </c>
      <c r="I44">
        <v>15.256552438866899</v>
      </c>
      <c r="J44">
        <v>281.94116121737</v>
      </c>
      <c r="K44">
        <v>4159.0213514539</v>
      </c>
      <c r="L44">
        <v>493.78483737667199</v>
      </c>
      <c r="M44">
        <v>1839.2994214815201</v>
      </c>
      <c r="N44">
        <v>715.16803054903596</v>
      </c>
      <c r="O44">
        <v>59.381637518881803</v>
      </c>
      <c r="P44">
        <v>305.83930903897698</v>
      </c>
      <c r="Q44">
        <v>1285.1757769068099</v>
      </c>
      <c r="R44">
        <v>223.86367753795301</v>
      </c>
      <c r="S44">
        <v>484.86712548942398</v>
      </c>
      <c r="T44">
        <v>5.8784419918155102</v>
      </c>
      <c r="U44">
        <v>4802.6822679172301</v>
      </c>
      <c r="V44">
        <v>363.02597289772001</v>
      </c>
      <c r="W44">
        <v>20.189366074986701</v>
      </c>
      <c r="X44">
        <v>3062.8455116038999</v>
      </c>
      <c r="Y44">
        <v>256.567475804011</v>
      </c>
      <c r="Z44">
        <v>1313.6024937806901</v>
      </c>
      <c r="AA44">
        <v>698.36842869658506</v>
      </c>
      <c r="AB44">
        <v>14634.1343056728</v>
      </c>
      <c r="AC44">
        <v>4941.7065532186798</v>
      </c>
      <c r="AD44">
        <v>1199.4283705863099</v>
      </c>
      <c r="AE44">
        <v>1722.8211244864699</v>
      </c>
      <c r="AF44">
        <v>1065.10871399968</v>
      </c>
      <c r="AG44">
        <v>6663.48954426202</v>
      </c>
      <c r="AH44">
        <v>833.48402382529196</v>
      </c>
      <c r="AI44">
        <v>1071.0042718416801</v>
      </c>
      <c r="AJ44">
        <v>4125.8334431908197</v>
      </c>
      <c r="AK44">
        <v>6450.9748986273598</v>
      </c>
      <c r="AL44">
        <v>45.376975572478798</v>
      </c>
      <c r="AM44">
        <v>924.06000565272495</v>
      </c>
      <c r="AN44">
        <v>14362.1863226019</v>
      </c>
      <c r="AO44">
        <v>128.27472966575499</v>
      </c>
      <c r="AP44">
        <v>0</v>
      </c>
      <c r="AQ44">
        <v>1454.6311410954199</v>
      </c>
      <c r="AR44">
        <v>4778.0834383947904</v>
      </c>
      <c r="AS44">
        <v>129.87942388970399</v>
      </c>
      <c r="AT44">
        <v>983.29119475317805</v>
      </c>
      <c r="AU44">
        <v>5317.6083649696202</v>
      </c>
      <c r="AV44">
        <v>1714.34815059635</v>
      </c>
      <c r="AW44">
        <v>544.44233211467701</v>
      </c>
      <c r="AX44">
        <v>1103.49689065301</v>
      </c>
      <c r="AY44">
        <v>2783.18359229828</v>
      </c>
      <c r="AZ44">
        <v>95.647827229978404</v>
      </c>
      <c r="BA44">
        <v>935.36214540307697</v>
      </c>
      <c r="BB44">
        <v>94560.666728948301</v>
      </c>
      <c r="BC44">
        <v>15846.011560016501</v>
      </c>
      <c r="BD44">
        <v>3298.8815066356901</v>
      </c>
      <c r="BE44">
        <v>15327.8206654725</v>
      </c>
      <c r="BF44">
        <v>25936.572045940498</v>
      </c>
      <c r="BG44">
        <v>5312.8491722294502</v>
      </c>
      <c r="BH44">
        <v>2697.39978232163</v>
      </c>
      <c r="BI44">
        <v>2595.9302652892902</v>
      </c>
      <c r="BJ44">
        <v>8368.7479952392696</v>
      </c>
      <c r="BK44">
        <v>19275.4709735939</v>
      </c>
      <c r="BL44">
        <v>598.22259363742398</v>
      </c>
      <c r="BM44">
        <v>1640.49128902556</v>
      </c>
      <c r="BN44">
        <v>575.331462022908</v>
      </c>
      <c r="BO44">
        <v>1743.4813151227099</v>
      </c>
      <c r="BP44">
        <v>228.33837019037699</v>
      </c>
      <c r="BQ44">
        <v>52662.5079318879</v>
      </c>
      <c r="BR44">
        <v>583.16923349098795</v>
      </c>
      <c r="BS44">
        <v>115.819258385658</v>
      </c>
      <c r="BT44">
        <v>178193.021411083</v>
      </c>
      <c r="BU44">
        <v>1636.5846233519901</v>
      </c>
      <c r="BV44">
        <v>2961.1033237529</v>
      </c>
      <c r="BW44">
        <v>5912.9520812320497</v>
      </c>
      <c r="BX44">
        <v>3360.9774568010498</v>
      </c>
      <c r="BY44">
        <v>623.82412644876104</v>
      </c>
      <c r="BZ44">
        <v>1047.2033126798699</v>
      </c>
      <c r="CA44">
        <v>509.86497499681502</v>
      </c>
      <c r="CB44">
        <v>476.01530559934298</v>
      </c>
      <c r="CC44">
        <v>1853.6340506315</v>
      </c>
      <c r="CD44">
        <v>381.48154079348598</v>
      </c>
      <c r="CE44">
        <v>3165.4860798750901</v>
      </c>
      <c r="CF44">
        <v>15550.678537284501</v>
      </c>
      <c r="CG44">
        <v>1606.57703281418</v>
      </c>
      <c r="CH44">
        <v>9114.1207072903908</v>
      </c>
      <c r="CI44">
        <v>19117.640955490799</v>
      </c>
      <c r="CJ44">
        <v>2214.5081918054402</v>
      </c>
      <c r="CK44">
        <v>141.20152269384801</v>
      </c>
      <c r="CL44">
        <v>11850.5551514898</v>
      </c>
      <c r="CM44">
        <v>1726.23960047835</v>
      </c>
      <c r="CN44">
        <v>3217.75958971927</v>
      </c>
      <c r="CO44">
        <v>7203.7712956873102</v>
      </c>
      <c r="CP44">
        <v>16380.4842786225</v>
      </c>
      <c r="CQ44">
        <v>4166.1483227745503</v>
      </c>
      <c r="CR44">
        <v>1111.16222399606</v>
      </c>
      <c r="CS44">
        <v>3999.7917566913602</v>
      </c>
      <c r="CT44">
        <v>40349.497357016902</v>
      </c>
      <c r="CU44">
        <v>4950.9479666665902</v>
      </c>
      <c r="CV44">
        <v>21789.016470680799</v>
      </c>
      <c r="CW44">
        <v>119.130496455238</v>
      </c>
      <c r="CX44">
        <v>11713.7325696486</v>
      </c>
      <c r="CY44">
        <v>1450.2542183150599</v>
      </c>
      <c r="CZ44">
        <v>220.65915676498699</v>
      </c>
      <c r="DA44">
        <v>3851.1374072921099</v>
      </c>
      <c r="DB44">
        <v>245.37563243686799</v>
      </c>
      <c r="DC44">
        <v>19391.486339295599</v>
      </c>
      <c r="DD44">
        <v>6991.7250224480404</v>
      </c>
      <c r="DE44">
        <v>2958.62222676295</v>
      </c>
      <c r="DF44">
        <v>1153.8892484918899</v>
      </c>
      <c r="DG44">
        <v>1687.8411386227201</v>
      </c>
      <c r="DH44">
        <v>66.7757950807664</v>
      </c>
      <c r="DI44">
        <v>7716.0404677337301</v>
      </c>
      <c r="DJ44">
        <v>24281.809677080801</v>
      </c>
      <c r="DK44">
        <v>2493.69614076266</v>
      </c>
      <c r="DL44">
        <v>1810.88323733932</v>
      </c>
      <c r="DM44">
        <v>18994.7236790686</v>
      </c>
      <c r="DN44">
        <v>3643.3400595801299</v>
      </c>
      <c r="DO44">
        <v>13.270941284467501</v>
      </c>
      <c r="DP44">
        <v>1662.3044157443801</v>
      </c>
      <c r="DQ44">
        <v>1747.7730648029999</v>
      </c>
      <c r="DR44">
        <v>5060.2632563699899</v>
      </c>
      <c r="DS44">
        <v>516.26430660566098</v>
      </c>
      <c r="DT44">
        <v>1891.97907829869</v>
      </c>
      <c r="DU44">
        <v>328.50828883589702</v>
      </c>
      <c r="DV44">
        <v>26556.449275043698</v>
      </c>
      <c r="DW44">
        <v>214.15257532179601</v>
      </c>
      <c r="DX44">
        <v>1663.6372598164201</v>
      </c>
      <c r="DY44">
        <v>12757.623127896901</v>
      </c>
      <c r="DZ44">
        <v>57.950929638020497</v>
      </c>
      <c r="EA44">
        <v>3893.3407075003602</v>
      </c>
      <c r="EB44">
        <v>778.38090339950895</v>
      </c>
      <c r="EC44">
        <v>1572.7025271914799</v>
      </c>
      <c r="ED44">
        <v>701.35684702905405</v>
      </c>
      <c r="EE44">
        <v>11599.2064243848</v>
      </c>
      <c r="EF44">
        <v>4583.0250484301996</v>
      </c>
      <c r="EG44">
        <v>1493325.50764202</v>
      </c>
      <c r="EH44">
        <v>19593.143434817099</v>
      </c>
      <c r="EI44">
        <v>2163.2958146963001</v>
      </c>
      <c r="EJ44">
        <v>84516.993512424495</v>
      </c>
      <c r="EK44">
        <v>26112.010253843298</v>
      </c>
      <c r="EL44">
        <v>3584.1863720619099</v>
      </c>
      <c r="EM44">
        <v>6123.8265436969295</v>
      </c>
      <c r="EN44">
        <v>100.71981245069399</v>
      </c>
      <c r="EO44">
        <v>2970.3341835548999</v>
      </c>
      <c r="EP44">
        <v>6465.7981223664501</v>
      </c>
      <c r="EQ44">
        <v>1629.23244500948</v>
      </c>
      <c r="ER44">
        <v>3060.8591874721401</v>
      </c>
      <c r="ES44">
        <v>7657.0646683927498</v>
      </c>
      <c r="ET44">
        <v>8893.5227291543906</v>
      </c>
      <c r="EU44">
        <v>37.181311236672798</v>
      </c>
      <c r="EV44">
        <v>190.52721939519401</v>
      </c>
      <c r="EW44">
        <v>1479.1997985007799</v>
      </c>
      <c r="EX44">
        <v>2592.9867942424498</v>
      </c>
      <c r="EY44">
        <v>142.78635140871501</v>
      </c>
      <c r="EZ44">
        <v>3791.3504503531999</v>
      </c>
      <c r="FA44">
        <v>26514.3113895686</v>
      </c>
      <c r="FB44">
        <v>537.94204448159098</v>
      </c>
      <c r="FC44">
        <v>10765.695018893</v>
      </c>
      <c r="FD44">
        <v>3240.6878387367601</v>
      </c>
      <c r="FE44">
        <v>1095.34144449974</v>
      </c>
      <c r="FF44">
        <v>247959.22326881901</v>
      </c>
      <c r="FG44">
        <v>2060.60911428185</v>
      </c>
      <c r="FH44">
        <v>1056.04376120797</v>
      </c>
      <c r="FI44">
        <v>2006.61332072491</v>
      </c>
      <c r="FJ44">
        <v>1496.4729382412299</v>
      </c>
      <c r="FK44">
        <v>18433.122696625702</v>
      </c>
      <c r="FL44">
        <v>32574.800292824501</v>
      </c>
      <c r="FM44">
        <v>203006.373650636</v>
      </c>
      <c r="FN44">
        <v>3711.65578113427</v>
      </c>
      <c r="FO44">
        <v>573.36938351702099</v>
      </c>
      <c r="FP44">
        <v>396.10568367129099</v>
      </c>
      <c r="FQ44">
        <v>2243.6611460076501</v>
      </c>
      <c r="FR44">
        <v>13.5312213194255</v>
      </c>
      <c r="FS44">
        <v>2718.01330121005</v>
      </c>
      <c r="FT44">
        <v>1192.3559140247301</v>
      </c>
      <c r="FU44">
        <v>41420.996650318601</v>
      </c>
      <c r="FV44">
        <v>8916.20284114065</v>
      </c>
      <c r="FW44">
        <v>5617.8151096759002</v>
      </c>
      <c r="FX44">
        <v>1271.5960397399599</v>
      </c>
      <c r="FY44">
        <v>1915.4970446171101</v>
      </c>
      <c r="FZ44">
        <v>456.12325510133599</v>
      </c>
      <c r="GA44">
        <v>16771.808230512601</v>
      </c>
      <c r="GB44">
        <v>2714.2124506909699</v>
      </c>
      <c r="GC44">
        <v>3014.2763630417498</v>
      </c>
      <c r="GD44">
        <v>12060.5984535384</v>
      </c>
      <c r="GE44">
        <v>2193.9346072498602</v>
      </c>
      <c r="GF44">
        <v>35398.737411267102</v>
      </c>
      <c r="GG44">
        <v>589.52071904660602</v>
      </c>
      <c r="GH44">
        <v>632.45403785023598</v>
      </c>
      <c r="GI44">
        <v>2294.8318130409002</v>
      </c>
      <c r="GJ44">
        <v>999.87880734607404</v>
      </c>
      <c r="GK44">
        <v>15689.103360315399</v>
      </c>
      <c r="GL44">
        <v>5669.8125813920096</v>
      </c>
      <c r="GM44">
        <v>10402.745903789901</v>
      </c>
      <c r="GN44">
        <v>8239.5121159451191</v>
      </c>
      <c r="GO44">
        <v>2432.3420890613202</v>
      </c>
      <c r="GP44">
        <v>215.04298001536</v>
      </c>
      <c r="GQ44">
        <v>461.93544939343798</v>
      </c>
      <c r="GR44">
        <v>1228.7993349124099</v>
      </c>
      <c r="GS44">
        <v>23226.6938942874</v>
      </c>
      <c r="GT44">
        <v>186.34600117191999</v>
      </c>
      <c r="GU44">
        <v>3403.3014155720198</v>
      </c>
      <c r="GV44">
        <v>319.718164737346</v>
      </c>
      <c r="GW44">
        <v>1940.6409975270899</v>
      </c>
      <c r="GX44">
        <v>228.75742355683201</v>
      </c>
      <c r="GY44">
        <v>0</v>
      </c>
      <c r="GZ44">
        <v>1438.9059291670201</v>
      </c>
      <c r="HA44">
        <v>385.59979139542202</v>
      </c>
      <c r="HB44">
        <v>716.96474353153803</v>
      </c>
      <c r="HC44">
        <v>20275.025737449199</v>
      </c>
      <c r="HD44">
        <v>37624.042680802901</v>
      </c>
      <c r="HE44">
        <v>3314.99520460343</v>
      </c>
      <c r="HF44">
        <v>20948.803428582702</v>
      </c>
      <c r="HG44">
        <v>699.39054732648106</v>
      </c>
      <c r="HH44">
        <v>879.61395732240601</v>
      </c>
      <c r="HI44">
        <v>7149.0696658098004</v>
      </c>
      <c r="HJ44">
        <v>3306.4958391777</v>
      </c>
      <c r="HK44">
        <v>557.66686526037097</v>
      </c>
      <c r="HL44">
        <v>2242.4813840218499</v>
      </c>
      <c r="HM44">
        <v>442.22317359899699</v>
      </c>
      <c r="HN44">
        <v>331.66311999669898</v>
      </c>
      <c r="HO44">
        <v>25177.585465730099</v>
      </c>
      <c r="HP44">
        <v>30791.772801322099</v>
      </c>
      <c r="HQ44">
        <v>320.44403311398099</v>
      </c>
      <c r="HR44">
        <v>11025.578716242901</v>
      </c>
      <c r="HS44">
        <v>983.00055843567998</v>
      </c>
      <c r="HT44">
        <v>94.844955608474606</v>
      </c>
      <c r="HU44">
        <v>7304.9448448903704</v>
      </c>
      <c r="HV44">
        <v>2812.6321097309801</v>
      </c>
      <c r="HW44">
        <v>603.26794601447898</v>
      </c>
      <c r="HX44">
        <v>30526.797053156701</v>
      </c>
      <c r="HY44">
        <v>509.90266651526701</v>
      </c>
      <c r="HZ44">
        <v>451070.52930009802</v>
      </c>
      <c r="IA44">
        <v>363.32328877494399</v>
      </c>
      <c r="IB44">
        <v>1454.8559319800599</v>
      </c>
      <c r="IC44">
        <v>1597.7866241064401</v>
      </c>
      <c r="ID44">
        <v>48.188551165844999</v>
      </c>
      <c r="IE44">
        <v>4373.1611859857203</v>
      </c>
      <c r="IF44">
        <v>940.19648154029005</v>
      </c>
      <c r="IG44">
        <v>212.38199448497599</v>
      </c>
      <c r="IH44">
        <v>31963.9152254656</v>
      </c>
      <c r="II44">
        <v>8382.7127620280207</v>
      </c>
      <c r="IJ44">
        <v>10939.4846558556</v>
      </c>
      <c r="IK44">
        <v>5575.6191207382999</v>
      </c>
      <c r="IL44">
        <v>33622.295159839799</v>
      </c>
      <c r="IM44">
        <v>4035.3040332855899</v>
      </c>
      <c r="IN44">
        <v>15848.631670622501</v>
      </c>
      <c r="IO44">
        <v>2323.4387918821599</v>
      </c>
      <c r="IP44">
        <v>138.71711648515</v>
      </c>
      <c r="IQ44">
        <v>3145.6055184124102</v>
      </c>
      <c r="IR44">
        <v>1901.5089557538899</v>
      </c>
      <c r="IS44">
        <v>15536.623210402</v>
      </c>
      <c r="IT44">
        <v>730.88420703508405</v>
      </c>
      <c r="IU44">
        <v>2179.19522522019</v>
      </c>
      <c r="IV44">
        <v>10866.994138070701</v>
      </c>
      <c r="IW44">
        <v>0</v>
      </c>
      <c r="IX44">
        <v>11271.308631248499</v>
      </c>
      <c r="IY44">
        <v>4367.93850638194</v>
      </c>
      <c r="IZ44">
        <v>5790.9215838723903</v>
      </c>
      <c r="JA44">
        <v>1418.50607734041</v>
      </c>
      <c r="JB44">
        <v>385.09249913573399</v>
      </c>
      <c r="JC44">
        <v>39.093154844004403</v>
      </c>
      <c r="JD44">
        <v>421.60477201311897</v>
      </c>
      <c r="JE44">
        <v>1402.2311358915399</v>
      </c>
      <c r="JF44">
        <v>805.145619274468</v>
      </c>
      <c r="JG44">
        <v>176.62480246089501</v>
      </c>
      <c r="JH44">
        <v>21645.254609043699</v>
      </c>
      <c r="JI44">
        <v>2303.5851988342401</v>
      </c>
      <c r="JJ44">
        <v>5449.8853048216297</v>
      </c>
      <c r="JK44">
        <v>1152.5032018107099</v>
      </c>
      <c r="JL44">
        <v>2685.2831199029602</v>
      </c>
      <c r="JM44">
        <v>250011.313091052</v>
      </c>
      <c r="JN44">
        <v>8478.7314939038206</v>
      </c>
      <c r="JO44">
        <v>175.89796200397299</v>
      </c>
      <c r="JP44">
        <v>128.76821400770999</v>
      </c>
      <c r="JQ44">
        <v>377.03531694162501</v>
      </c>
      <c r="JR44">
        <v>226.16501038244999</v>
      </c>
      <c r="JS44">
        <v>8094.1030811371102</v>
      </c>
      <c r="JT44">
        <v>29183.2027127527</v>
      </c>
      <c r="JU44">
        <v>3450.3728269579801</v>
      </c>
      <c r="JV44">
        <v>16252.819384144999</v>
      </c>
      <c r="JW44">
        <v>574.15657414539896</v>
      </c>
      <c r="JX44">
        <v>477.05354000486199</v>
      </c>
      <c r="JY44">
        <v>1972.61128974182</v>
      </c>
      <c r="JZ44">
        <v>712.13843914990503</v>
      </c>
      <c r="KA44">
        <v>1507.6519993674599</v>
      </c>
      <c r="KB44">
        <v>6228.4460480258404</v>
      </c>
      <c r="KC44">
        <v>299.89309505513</v>
      </c>
      <c r="KD44">
        <v>12684.114714007999</v>
      </c>
      <c r="KE44">
        <v>7465.7570759685896</v>
      </c>
      <c r="KF44">
        <v>789861.91408651695</v>
      </c>
      <c r="KG44">
        <v>136674.545024263</v>
      </c>
      <c r="KH44">
        <v>6583.39274020424</v>
      </c>
      <c r="KI44">
        <v>4090.2624921687998</v>
      </c>
      <c r="KJ44">
        <v>13626.974343768299</v>
      </c>
      <c r="KK44">
        <v>562.41812451479404</v>
      </c>
      <c r="KL44">
        <v>5280.0044603385504</v>
      </c>
      <c r="KM44">
        <v>1315.2794882626899</v>
      </c>
      <c r="KN44">
        <v>109.485799279635</v>
      </c>
      <c r="KO44">
        <v>423.73136057110901</v>
      </c>
      <c r="KP44">
        <v>2665.7379115501099</v>
      </c>
      <c r="KQ44">
        <v>93677.023626512702</v>
      </c>
      <c r="KR44">
        <v>256.56014108274599</v>
      </c>
      <c r="KS44">
        <v>4082.7939467044998</v>
      </c>
      <c r="KT44">
        <v>906.14504113319799</v>
      </c>
      <c r="KU44">
        <v>1343.78694494302</v>
      </c>
      <c r="KV44">
        <v>175.16836439686901</v>
      </c>
      <c r="KW44">
        <v>80460.716008852905</v>
      </c>
      <c r="KX44">
        <v>256.33144616821602</v>
      </c>
      <c r="KY44">
        <v>3817.9096022420199</v>
      </c>
      <c r="KZ44">
        <v>4513.5734378016596</v>
      </c>
      <c r="LA44">
        <v>97.490483858776599</v>
      </c>
      <c r="LB44">
        <v>703.77823090261495</v>
      </c>
      <c r="LC44">
        <v>4918.6651853385301</v>
      </c>
      <c r="LD44">
        <v>21.386396188720902</v>
      </c>
      <c r="LE44">
        <v>20605.909672061</v>
      </c>
      <c r="LF44">
        <v>1248.5969962900299</v>
      </c>
      <c r="LG44">
        <v>17365.8389401614</v>
      </c>
      <c r="LH44">
        <v>2117.1073461246901</v>
      </c>
      <c r="LI44">
        <v>14595.0857351575</v>
      </c>
      <c r="LJ44">
        <v>11214.599264017201</v>
      </c>
      <c r="LK44">
        <v>4714.4722020058598</v>
      </c>
      <c r="LL44">
        <v>8717.8549377093295</v>
      </c>
      <c r="LM44">
        <v>12.4532164336311</v>
      </c>
      <c r="LN44">
        <v>6446.0488552897004</v>
      </c>
      <c r="LO44">
        <v>307000.27942241001</v>
      </c>
      <c r="LP44">
        <v>1672.9571340488101</v>
      </c>
      <c r="LQ44">
        <v>54388.069643764597</v>
      </c>
      <c r="LR44">
        <v>1490.00983034262</v>
      </c>
      <c r="LS44">
        <v>0</v>
      </c>
      <c r="LT44">
        <v>2715.8901750333198</v>
      </c>
      <c r="LU44">
        <v>14454.507994469201</v>
      </c>
      <c r="LV44">
        <v>10703.102066275</v>
      </c>
      <c r="LW44">
        <v>19180.841007055798</v>
      </c>
      <c r="LX44">
        <v>4842.67884861108</v>
      </c>
      <c r="LY44">
        <v>1278.52694123785</v>
      </c>
      <c r="LZ44">
        <v>4082.1188956388801</v>
      </c>
      <c r="MA44">
        <v>6836.6334322989796</v>
      </c>
      <c r="MB44">
        <v>25659.108357153898</v>
      </c>
      <c r="MC44">
        <v>1901.9615667927701</v>
      </c>
      <c r="MD44">
        <v>2193.65957722133</v>
      </c>
      <c r="ME44">
        <v>1852.2639030909399</v>
      </c>
      <c r="MF44">
        <v>52431.470447682397</v>
      </c>
      <c r="MG44">
        <v>1380.4275163705499</v>
      </c>
      <c r="MH44">
        <v>16907.4378587707</v>
      </c>
      <c r="MI44">
        <v>9236.0413261331505</v>
      </c>
      <c r="MJ44">
        <v>1776.1852513559299</v>
      </c>
      <c r="MK44">
        <v>1861.67734569347</v>
      </c>
      <c r="ML44">
        <v>116.96999807962101</v>
      </c>
      <c r="MM44">
        <v>3471.2161832972201</v>
      </c>
      <c r="MN44">
        <v>6551.10690585876</v>
      </c>
      <c r="MO44">
        <v>345.39978624379398</v>
      </c>
      <c r="MP44">
        <v>175.955234161394</v>
      </c>
      <c r="MQ44">
        <v>4794.9007335832102</v>
      </c>
      <c r="MR44">
        <v>663.10343226130396</v>
      </c>
      <c r="MS44">
        <v>116.68481230042001</v>
      </c>
      <c r="MT44">
        <v>4891.1968889427199</v>
      </c>
      <c r="MU44">
        <v>2792.8877340465501</v>
      </c>
      <c r="MV44">
        <v>300.47850269901198</v>
      </c>
      <c r="MW44">
        <v>2200.62700586952</v>
      </c>
      <c r="MX44">
        <v>13268.2425784774</v>
      </c>
      <c r="MY44">
        <v>22619.236855352501</v>
      </c>
      <c r="MZ44">
        <v>3266.6386726324499</v>
      </c>
      <c r="NA44">
        <v>4386.6141936201302</v>
      </c>
      <c r="NB44">
        <v>3557.30082457145</v>
      </c>
      <c r="NC44">
        <v>171.73442513930399</v>
      </c>
      <c r="ND44">
        <v>1556.6111520893401</v>
      </c>
      <c r="NE44">
        <v>3983.6877252540799</v>
      </c>
      <c r="NF44">
        <v>1669.2684036907399</v>
      </c>
      <c r="NG44">
        <v>1458.03114890082</v>
      </c>
      <c r="NH44">
        <v>262.386798166576</v>
      </c>
      <c r="NI44">
        <v>588.02924475098496</v>
      </c>
      <c r="NJ44">
        <v>10777.2847764956</v>
      </c>
      <c r="NK44">
        <v>2136.0537202104902</v>
      </c>
      <c r="NL44">
        <v>138.476828727509</v>
      </c>
      <c r="NM44">
        <v>807.68519179506302</v>
      </c>
      <c r="NN44">
        <v>672.59749024352004</v>
      </c>
      <c r="NO44">
        <v>170.00566224409599</v>
      </c>
      <c r="NP44">
        <v>5642.2346091847903</v>
      </c>
      <c r="NQ44">
        <v>1582.4010076864399</v>
      </c>
      <c r="NR44">
        <v>85231.638134125402</v>
      </c>
      <c r="NS44">
        <v>434.16720079495002</v>
      </c>
      <c r="NT44">
        <v>1529.7117967404799</v>
      </c>
      <c r="NU44">
        <v>4647.0346797920101</v>
      </c>
      <c r="NV44">
        <v>146.03753461958499</v>
      </c>
      <c r="NW44">
        <v>3234.04865188438</v>
      </c>
      <c r="NX44">
        <v>12652.1107720499</v>
      </c>
      <c r="NY44">
        <v>6643.7665647352096</v>
      </c>
      <c r="NZ44">
        <v>4283.2286126901599</v>
      </c>
      <c r="OA44">
        <v>8926.7431185407895</v>
      </c>
      <c r="OB44">
        <v>14169.8479124322</v>
      </c>
      <c r="OC44">
        <v>522.19353986553699</v>
      </c>
      <c r="OD44">
        <v>1751.4575937745401</v>
      </c>
      <c r="OE44">
        <v>4.6523591379558997</v>
      </c>
      <c r="OF44">
        <v>21109.922950080301</v>
      </c>
      <c r="OG44">
        <v>4350.2402617624602</v>
      </c>
      <c r="OH44">
        <v>1980.8148961454201</v>
      </c>
      <c r="OI44">
        <v>5017.3328741323403</v>
      </c>
      <c r="OJ44">
        <v>6110.7909135671798</v>
      </c>
      <c r="OK44">
        <v>2644.6308439199101</v>
      </c>
      <c r="OL44">
        <v>612.81555205710299</v>
      </c>
      <c r="OM44">
        <v>219762.768483942</v>
      </c>
      <c r="ON44">
        <v>2671.40004906681</v>
      </c>
      <c r="OO44">
        <v>1794.61138744959</v>
      </c>
      <c r="OP44">
        <v>8892.2038747133793</v>
      </c>
      <c r="OQ44">
        <v>13367.228127791101</v>
      </c>
      <c r="OR44">
        <v>107270.24664482901</v>
      </c>
      <c r="OS44">
        <v>3553.79524941201</v>
      </c>
      <c r="OT44">
        <v>1447.41873522072</v>
      </c>
      <c r="OU44">
        <v>723.16196692809399</v>
      </c>
      <c r="OV44">
        <v>83.725293001042701</v>
      </c>
      <c r="OW44">
        <v>2292.3121005560602</v>
      </c>
      <c r="OX44">
        <v>848.57438442735497</v>
      </c>
      <c r="OY44">
        <v>20750.472334821901</v>
      </c>
      <c r="OZ44">
        <v>8785.8062666379792</v>
      </c>
      <c r="PA44">
        <v>139.56076929026099</v>
      </c>
      <c r="PB44">
        <v>567.27581283412405</v>
      </c>
      <c r="PC44">
        <v>1062.6140594896699</v>
      </c>
      <c r="PD44">
        <v>301.81267591878498</v>
      </c>
      <c r="PE44">
        <v>60798.1961019316</v>
      </c>
      <c r="PF44">
        <v>48114.148164009603</v>
      </c>
      <c r="PG44">
        <v>91752.411071384398</v>
      </c>
      <c r="PH44">
        <v>1306.0709200193601</v>
      </c>
      <c r="PI44">
        <v>41607.765494785199</v>
      </c>
      <c r="PJ44">
        <v>8485.2998052401108</v>
      </c>
      <c r="PK44">
        <v>5318.4113658123097</v>
      </c>
      <c r="PL44">
        <v>76.669642648903505</v>
      </c>
      <c r="PM44">
        <v>3271.3574684995501</v>
      </c>
      <c r="PN44">
        <v>3410.0230069186</v>
      </c>
      <c r="PO44">
        <v>91.598523050592803</v>
      </c>
      <c r="PP44">
        <v>5893.2190806174804</v>
      </c>
      <c r="PQ44">
        <v>17547.3877457659</v>
      </c>
      <c r="PR44">
        <v>222217.94316083501</v>
      </c>
      <c r="PS44">
        <v>70732.335220544206</v>
      </c>
      <c r="PT44">
        <v>2844.5608813108802</v>
      </c>
      <c r="PU44">
        <v>3425.5105167841202</v>
      </c>
      <c r="PV44">
        <v>1023.2405214223101</v>
      </c>
      <c r="PW44">
        <v>8157.0987918028404</v>
      </c>
      <c r="PX44">
        <v>12444.0569173894</v>
      </c>
      <c r="PY44">
        <v>8976.2698726038707</v>
      </c>
      <c r="PZ44">
        <v>96.715366546298597</v>
      </c>
      <c r="QA44">
        <v>930.73883404427499</v>
      </c>
      <c r="QB44">
        <v>33096.718785387602</v>
      </c>
      <c r="QC44">
        <v>12903.912219927701</v>
      </c>
      <c r="QD44">
        <v>262.494420095154</v>
      </c>
      <c r="QE44">
        <v>236.05504687909101</v>
      </c>
      <c r="QF44">
        <v>1816.9092277985601</v>
      </c>
      <c r="QG44">
        <v>10085.9918208009</v>
      </c>
      <c r="QH44">
        <v>2031.47810810038</v>
      </c>
      <c r="QI44">
        <v>533.01119311009097</v>
      </c>
      <c r="QJ44">
        <v>62087.763434982997</v>
      </c>
      <c r="QK44">
        <v>60594.7769445167</v>
      </c>
      <c r="QL44">
        <v>4610.3841561576801</v>
      </c>
      <c r="QM44">
        <v>46792.768224320498</v>
      </c>
      <c r="QN44">
        <v>9459.0317178960795</v>
      </c>
      <c r="QO44">
        <v>1347.45833096356</v>
      </c>
      <c r="QP44">
        <v>1420.61161940227</v>
      </c>
      <c r="QQ44">
        <v>1193.95254471264</v>
      </c>
      <c r="QR44">
        <v>1737.17754995004</v>
      </c>
      <c r="QS44">
        <v>2431.7570501272999</v>
      </c>
      <c r="QT44">
        <v>1603.75546722172</v>
      </c>
      <c r="QU44">
        <v>2586.6596246701101</v>
      </c>
      <c r="QV44">
        <v>123.807286152649</v>
      </c>
      <c r="QW44">
        <v>0</v>
      </c>
      <c r="QX44">
        <v>214832.255983251</v>
      </c>
      <c r="QY44">
        <v>514.45158012180605</v>
      </c>
      <c r="QZ44">
        <v>2380.6282888135602</v>
      </c>
      <c r="RA44">
        <v>5246.2354254819502</v>
      </c>
      <c r="RB44">
        <v>12031.308970039199</v>
      </c>
      <c r="RC44">
        <v>7666.54848366038</v>
      </c>
      <c r="RD44">
        <v>2116.5897576760499</v>
      </c>
      <c r="RE44">
        <v>918.13262868982497</v>
      </c>
      <c r="RF44">
        <v>434.834253733472</v>
      </c>
      <c r="RG44">
        <v>489.329261044823</v>
      </c>
      <c r="RH44">
        <v>22170.5884781481</v>
      </c>
      <c r="RI44">
        <v>8249.5051726320798</v>
      </c>
      <c r="RJ44">
        <v>213.26277630523501</v>
      </c>
      <c r="RK44">
        <v>2186.9966810874098</v>
      </c>
      <c r="RL44">
        <v>687.80363191462095</v>
      </c>
      <c r="RM44">
        <v>1585.52587436935</v>
      </c>
      <c r="RN44">
        <v>57.305023904365299</v>
      </c>
      <c r="RO44">
        <v>3601.0126733120101</v>
      </c>
      <c r="RP44">
        <v>32634.236954685999</v>
      </c>
      <c r="RQ44">
        <v>802.57081087085498</v>
      </c>
      <c r="RR44">
        <v>1310.93047501774</v>
      </c>
      <c r="RS44">
        <v>6788.9086600500405</v>
      </c>
      <c r="RT44">
        <v>3934.5967473748401</v>
      </c>
      <c r="RU44">
        <v>465.98693528863703</v>
      </c>
      <c r="RV44">
        <v>66.707563963507297</v>
      </c>
      <c r="RW44">
        <v>2803.5633861481301</v>
      </c>
      <c r="RX44">
        <v>6074.0542532294103</v>
      </c>
      <c r="RY44">
        <v>12227.6586232231</v>
      </c>
      <c r="RZ44">
        <v>1345.8420425946899</v>
      </c>
      <c r="SA44">
        <v>2604.7678341969399</v>
      </c>
      <c r="SB44">
        <v>4444.8440294086704</v>
      </c>
      <c r="SC44">
        <v>148.12123247484999</v>
      </c>
      <c r="SD44">
        <v>278.91599372312299</v>
      </c>
      <c r="SE44">
        <v>30426.183357166799</v>
      </c>
      <c r="SF44">
        <v>742.73381358148299</v>
      </c>
      <c r="SG44">
        <v>943.44661026486301</v>
      </c>
      <c r="SH44">
        <v>820.36672785938595</v>
      </c>
      <c r="SI44">
        <v>3382.2386295853298</v>
      </c>
      <c r="SJ44">
        <v>361.02465782416198</v>
      </c>
      <c r="SK44">
        <v>14864.345815405901</v>
      </c>
      <c r="SL44">
        <v>39006.391693727499</v>
      </c>
      <c r="SM44">
        <v>32133.7652554534</v>
      </c>
      <c r="SN44">
        <v>1793.1643979114201</v>
      </c>
      <c r="SO44">
        <v>623.15533245020299</v>
      </c>
      <c r="SP44">
        <v>1723.1365044773499</v>
      </c>
      <c r="SQ44">
        <v>5576.3542778115698</v>
      </c>
      <c r="SR44">
        <v>205938.53907454101</v>
      </c>
      <c r="SS44">
        <v>1136.3052385998899</v>
      </c>
      <c r="ST44">
        <v>834.27932673893599</v>
      </c>
      <c r="SU44">
        <v>4598.7247790215397</v>
      </c>
      <c r="SV44">
        <v>1143.1015390628199</v>
      </c>
      <c r="SW44">
        <v>914.99261885932299</v>
      </c>
      <c r="SX44">
        <v>961.24141815724204</v>
      </c>
      <c r="SY44">
        <v>905.708628268908</v>
      </c>
      <c r="SZ44">
        <v>10503.403649468301</v>
      </c>
      <c r="TA44">
        <v>4151.9516711408996</v>
      </c>
      <c r="TB44">
        <v>6553.9823439143101</v>
      </c>
      <c r="TC44">
        <v>46523.792489473002</v>
      </c>
      <c r="TD44">
        <v>943.78098822039999</v>
      </c>
      <c r="TE44">
        <v>18436.4454495016</v>
      </c>
      <c r="TF44">
        <v>1505.72696533414</v>
      </c>
      <c r="TG44">
        <v>7059.9831247089696</v>
      </c>
      <c r="TH44">
        <v>13308.329619911299</v>
      </c>
      <c r="TI44">
        <v>59168.145937149602</v>
      </c>
      <c r="TJ44">
        <v>14.173007397984801</v>
      </c>
      <c r="TK44">
        <v>2581.3672808964602</v>
      </c>
      <c r="TL44">
        <v>839.95583509104199</v>
      </c>
      <c r="TM44">
        <v>1787.0114581897799</v>
      </c>
      <c r="TN44">
        <v>6938.0583835607104</v>
      </c>
      <c r="TO44">
        <v>422.27876428003401</v>
      </c>
      <c r="TP44">
        <v>213600.051437719</v>
      </c>
      <c r="TQ44">
        <v>264.731166268072</v>
      </c>
      <c r="TR44">
        <v>2311.0553081206399</v>
      </c>
      <c r="TS44">
        <v>15510.3710042527</v>
      </c>
      <c r="TT44">
        <v>643260.94084973098</v>
      </c>
      <c r="TU44">
        <v>605.35399645184702</v>
      </c>
      <c r="TV44">
        <v>6.9477905222209504</v>
      </c>
      <c r="TW44">
        <v>3782.5717645958798</v>
      </c>
      <c r="TX44">
        <v>1692.0778087931801</v>
      </c>
      <c r="TY44">
        <v>77936.006273044899</v>
      </c>
      <c r="TZ44">
        <v>18494.949819325699</v>
      </c>
      <c r="UA44">
        <v>3221.9396197650699</v>
      </c>
      <c r="UB44">
        <v>16436.4399973113</v>
      </c>
      <c r="UC44">
        <v>1387.75936612636</v>
      </c>
      <c r="UD44">
        <v>936.89532365520097</v>
      </c>
      <c r="UE44">
        <v>21998.4656706682</v>
      </c>
      <c r="UF44">
        <v>19953.315956201499</v>
      </c>
      <c r="UG44">
        <v>1538.0307765259499</v>
      </c>
      <c r="UH44">
        <v>1960.0422033295999</v>
      </c>
      <c r="UI44">
        <v>290064.67886756803</v>
      </c>
      <c r="UJ44">
        <v>1480.3217730915401</v>
      </c>
      <c r="UK44">
        <v>1947.4936360443901</v>
      </c>
      <c r="UL44">
        <v>467.71014145438602</v>
      </c>
      <c r="UM44">
        <v>972.81330501390198</v>
      </c>
      <c r="UN44">
        <v>225.77428696458401</v>
      </c>
      <c r="UO44">
        <v>537.27712075914997</v>
      </c>
      <c r="UP44">
        <v>11313.792969661001</v>
      </c>
      <c r="UQ44">
        <v>43108.783194968899</v>
      </c>
      <c r="UR44">
        <v>1987.6070223991101</v>
      </c>
      <c r="US44">
        <v>209971.87919452399</v>
      </c>
      <c r="UT44">
        <v>4008.6212226883699</v>
      </c>
      <c r="UU44">
        <v>39068.226657803098</v>
      </c>
      <c r="UV44">
        <v>2515.1029060966898</v>
      </c>
      <c r="UW44">
        <v>800.80138456278303</v>
      </c>
      <c r="UX44">
        <v>6206.5902775808599</v>
      </c>
      <c r="UY44">
        <v>5474.5389299337003</v>
      </c>
      <c r="UZ44">
        <v>545.91136044728205</v>
      </c>
      <c r="VA44">
        <v>5468.7371928247303</v>
      </c>
      <c r="VB44">
        <v>0</v>
      </c>
      <c r="VC44">
        <v>1180.6409903205899</v>
      </c>
      <c r="VD44">
        <v>910.10186303646697</v>
      </c>
      <c r="VE44">
        <v>4977.57360573396</v>
      </c>
      <c r="VF44">
        <v>396.90276487529502</v>
      </c>
      <c r="VG44">
        <v>122.12019376393999</v>
      </c>
      <c r="VH44">
        <v>327.80051506952998</v>
      </c>
      <c r="VI44">
        <v>4586.9620517200901</v>
      </c>
      <c r="VJ44">
        <v>6662.0380051560896</v>
      </c>
      <c r="VK44">
        <v>6569.4287839014596</v>
      </c>
      <c r="VL44">
        <v>1348.8431903389401</v>
      </c>
      <c r="VM44">
        <v>561.24143024341402</v>
      </c>
      <c r="VN44">
        <v>2330.73483053259</v>
      </c>
      <c r="VO44">
        <v>2724.1645359518898</v>
      </c>
      <c r="VP44">
        <v>1096.69698819161</v>
      </c>
      <c r="VQ44">
        <v>22242.360040617299</v>
      </c>
      <c r="VR44">
        <v>17568.104167012902</v>
      </c>
      <c r="VS44">
        <v>11573.8604124016</v>
      </c>
      <c r="VT44">
        <v>9562.8549050076199</v>
      </c>
      <c r="VU44">
        <v>13316.5755072427</v>
      </c>
      <c r="VV44">
        <v>13160.8288271568</v>
      </c>
      <c r="VW44">
        <v>5436.2666549932601</v>
      </c>
      <c r="VX44">
        <v>7092.1977732727901</v>
      </c>
      <c r="VY44">
        <v>1082.9516713984001</v>
      </c>
      <c r="VZ44">
        <v>1376.60422734588</v>
      </c>
      <c r="WA44">
        <v>361.96039303934401</v>
      </c>
      <c r="WB44">
        <v>1521.88892537368</v>
      </c>
      <c r="WC44">
        <v>3401.9210024567401</v>
      </c>
      <c r="WD44">
        <v>6729.0024259943702</v>
      </c>
      <c r="WE44">
        <v>10999.580596517701</v>
      </c>
      <c r="WF44">
        <v>5745.94989335231</v>
      </c>
      <c r="WG44">
        <v>3664.5757177314799</v>
      </c>
      <c r="WH44">
        <v>324.69018421685399</v>
      </c>
      <c r="WI44">
        <v>324.03031143657398</v>
      </c>
      <c r="WJ44">
        <v>1440.22846447548</v>
      </c>
      <c r="WK44">
        <v>3055.7887283492801</v>
      </c>
      <c r="WL44">
        <v>29224.110007688199</v>
      </c>
      <c r="WM44">
        <v>40643.7325458794</v>
      </c>
      <c r="WN44">
        <v>7187.8878227600198</v>
      </c>
      <c r="WO44">
        <v>3437.6544800095598</v>
      </c>
      <c r="WP44">
        <v>19511.519689541099</v>
      </c>
      <c r="WQ44">
        <v>11375.064491457</v>
      </c>
      <c r="WR44">
        <v>5980.8816395273998</v>
      </c>
      <c r="WS44">
        <v>5840.2418078498704</v>
      </c>
      <c r="WT44">
        <v>179069.268173358</v>
      </c>
      <c r="WU44">
        <v>1924.6303912598</v>
      </c>
      <c r="WV44">
        <v>3467.7788257965299</v>
      </c>
      <c r="WW44">
        <v>1446.1054390465599</v>
      </c>
      <c r="WX44">
        <v>128941.876096099</v>
      </c>
      <c r="WY44">
        <v>46429.851706635498</v>
      </c>
      <c r="WZ44">
        <v>127437.51655181601</v>
      </c>
      <c r="XA44">
        <v>6227.3339449118303</v>
      </c>
      <c r="XB44">
        <v>8226.8465697491592</v>
      </c>
      <c r="XC44">
        <v>5863.0506127541403</v>
      </c>
      <c r="XD44">
        <v>2197.4066484151899</v>
      </c>
      <c r="XE44">
        <v>1526.7271362472</v>
      </c>
      <c r="XF44">
        <v>1107.4254102414</v>
      </c>
      <c r="XG44">
        <v>16896.669778755899</v>
      </c>
      <c r="XH44">
        <v>651.88230078477397</v>
      </c>
      <c r="XI44">
        <v>2027.9896304486599</v>
      </c>
      <c r="XJ44">
        <v>3950.8175191556702</v>
      </c>
      <c r="XK44">
        <v>1024.5440350650499</v>
      </c>
      <c r="XL44">
        <v>1186.46842269524</v>
      </c>
      <c r="XM44">
        <v>5009.3038353949896</v>
      </c>
      <c r="XN44">
        <v>7300.57823077185</v>
      </c>
      <c r="XO44">
        <v>1275.3626311631101</v>
      </c>
      <c r="XP44">
        <v>1189.6102528808201</v>
      </c>
      <c r="XQ44">
        <v>68545.014710048694</v>
      </c>
      <c r="XR44">
        <v>13510.4169232678</v>
      </c>
      <c r="XS44">
        <v>44868.038495444001</v>
      </c>
      <c r="XT44">
        <v>7375.1128361036699</v>
      </c>
      <c r="XU44">
        <v>38583.938129719201</v>
      </c>
      <c r="XV44">
        <v>20073.165036439899</v>
      </c>
      <c r="XW44">
        <v>419.08047768078899</v>
      </c>
      <c r="XX44">
        <v>30.2100399333839</v>
      </c>
      <c r="XY44">
        <v>3476.6153988258602</v>
      </c>
      <c r="XZ44">
        <v>4328.48658447253</v>
      </c>
      <c r="YA44">
        <v>23837.0735990303</v>
      </c>
      <c r="YB44">
        <v>3567.5397254772301</v>
      </c>
      <c r="YC44">
        <v>2663.1562898119</v>
      </c>
      <c r="YD44">
        <v>2510.1553966566798</v>
      </c>
      <c r="YE44">
        <v>736.16685328182098</v>
      </c>
      <c r="YF44">
        <v>28.1063238769236</v>
      </c>
      <c r="YG44">
        <v>500.589055700561</v>
      </c>
      <c r="YH44">
        <v>17531.1306910325</v>
      </c>
      <c r="YI44">
        <v>16198.871113740401</v>
      </c>
      <c r="YJ44">
        <v>3031.5138155296499</v>
      </c>
      <c r="YK44">
        <v>37044.974386072601</v>
      </c>
      <c r="YL44">
        <v>1699.2546567777499</v>
      </c>
      <c r="YM44">
        <v>4439.6924262536604</v>
      </c>
      <c r="YN44">
        <v>36371.1720558698</v>
      </c>
      <c r="YO44">
        <v>5467.64822600766</v>
      </c>
      <c r="YP44">
        <v>13828.060207476299</v>
      </c>
      <c r="YQ44">
        <v>10069.278138159299</v>
      </c>
      <c r="YR44">
        <v>43659.112337582999</v>
      </c>
      <c r="YS44">
        <v>70293.894488687904</v>
      </c>
      <c r="YT44">
        <v>11998.4101334263</v>
      </c>
      <c r="YU44">
        <v>242.577713493365</v>
      </c>
      <c r="YV44">
        <v>34657.599385859903</v>
      </c>
      <c r="YW44">
        <v>2277.3338884219302</v>
      </c>
      <c r="YX44">
        <v>24877.221818362901</v>
      </c>
      <c r="YY44">
        <v>207775.44941743801</v>
      </c>
      <c r="YZ44">
        <v>10079.215795943501</v>
      </c>
      <c r="ZA44">
        <v>2760.0782389572901</v>
      </c>
      <c r="ZB44">
        <v>4033.2364218814901</v>
      </c>
      <c r="ZC44">
        <v>125811.46811039301</v>
      </c>
      <c r="ZD44">
        <v>1658.0268648055901</v>
      </c>
      <c r="ZE44">
        <v>5393.1828018777096</v>
      </c>
      <c r="ZF44">
        <v>54625.044353234203</v>
      </c>
      <c r="ZG44">
        <v>10846.150928544601</v>
      </c>
      <c r="ZH44">
        <v>137.028183697049</v>
      </c>
      <c r="ZI44">
        <v>1524.6864694185799</v>
      </c>
      <c r="ZJ44">
        <v>170971.946501311</v>
      </c>
      <c r="ZK44">
        <v>5151.8275869230501</v>
      </c>
      <c r="ZL44">
        <v>6212.2527201753301</v>
      </c>
      <c r="ZM44">
        <v>1783.3818055146901</v>
      </c>
      <c r="ZN44">
        <v>4064.8761896789301</v>
      </c>
      <c r="ZO44">
        <v>80.954581947954196</v>
      </c>
      <c r="ZP44">
        <v>1413.8368487128901</v>
      </c>
      <c r="ZQ44">
        <v>16136.8593590659</v>
      </c>
      <c r="ZR44">
        <v>10352.314411453301</v>
      </c>
      <c r="ZS44">
        <v>393.86999241413702</v>
      </c>
      <c r="ZT44">
        <v>3208.7733708217002</v>
      </c>
      <c r="ZU44">
        <v>13760.712286841601</v>
      </c>
      <c r="ZV44">
        <v>1784.18911171543</v>
      </c>
      <c r="ZW44">
        <v>42701.427622315103</v>
      </c>
      <c r="ZX44">
        <v>38227.800005310703</v>
      </c>
      <c r="ZY44">
        <v>8576.7076077825204</v>
      </c>
      <c r="ZZ44">
        <v>3339.8246344271201</v>
      </c>
      <c r="AAA44">
        <v>509.70232534407</v>
      </c>
      <c r="AAB44">
        <v>9387.2476392334302</v>
      </c>
      <c r="AAC44">
        <v>19919.589638419598</v>
      </c>
      <c r="AAD44">
        <v>6526.2237338073601</v>
      </c>
      <c r="AAE44">
        <v>628.482793446958</v>
      </c>
      <c r="AAF44">
        <v>4555.2121528295302</v>
      </c>
    </row>
    <row r="45" spans="1:708" x14ac:dyDescent="0.35">
      <c r="A45" t="s">
        <v>748</v>
      </c>
      <c r="B45" s="1" t="s">
        <v>1</v>
      </c>
      <c r="C45">
        <v>20</v>
      </c>
      <c r="D45" t="s">
        <v>762</v>
      </c>
      <c r="E45" s="1" t="s">
        <v>763</v>
      </c>
      <c r="F45">
        <v>2121.1542839477702</v>
      </c>
      <c r="G45">
        <v>2869.2276890645298</v>
      </c>
      <c r="H45">
        <v>36.706934156420402</v>
      </c>
      <c r="I45">
        <v>7.0439168803490801</v>
      </c>
      <c r="J45">
        <v>169.27036467255101</v>
      </c>
      <c r="K45">
        <v>4069.46426297976</v>
      </c>
      <c r="L45">
        <v>506.83562604413203</v>
      </c>
      <c r="M45">
        <v>2225.8142548056098</v>
      </c>
      <c r="N45">
        <v>779.29194049907801</v>
      </c>
      <c r="O45">
        <v>48.995165413841697</v>
      </c>
      <c r="P45">
        <v>332.25398683924601</v>
      </c>
      <c r="Q45">
        <v>707.650751609331</v>
      </c>
      <c r="R45">
        <v>151.00011898907499</v>
      </c>
      <c r="S45">
        <v>209.46267928343201</v>
      </c>
      <c r="T45">
        <v>18.2095382536715</v>
      </c>
      <c r="U45">
        <v>4405.6647454763197</v>
      </c>
      <c r="V45">
        <v>354.19863124981799</v>
      </c>
      <c r="W45">
        <v>18.437236584609401</v>
      </c>
      <c r="X45">
        <v>5169.2698821661197</v>
      </c>
      <c r="Y45">
        <v>255.221800967327</v>
      </c>
      <c r="Z45">
        <v>1341.3722648386899</v>
      </c>
      <c r="AA45">
        <v>575.02880362983694</v>
      </c>
      <c r="AB45">
        <v>14254.5468005487</v>
      </c>
      <c r="AC45">
        <v>5534.1794972527896</v>
      </c>
      <c r="AD45">
        <v>2195.74038374169</v>
      </c>
      <c r="AE45">
        <v>1778.6590146513199</v>
      </c>
      <c r="AF45">
        <v>1266.9530757468899</v>
      </c>
      <c r="AG45">
        <v>8934.2805561158093</v>
      </c>
      <c r="AH45">
        <v>1031.2251642480101</v>
      </c>
      <c r="AI45">
        <v>1322.4734696125399</v>
      </c>
      <c r="AJ45">
        <v>4001.3208791461402</v>
      </c>
      <c r="AK45">
        <v>6574.3132681215202</v>
      </c>
      <c r="AL45">
        <v>51.350353798719098</v>
      </c>
      <c r="AM45">
        <v>1527.05843771942</v>
      </c>
      <c r="AN45">
        <v>15680.8287097144</v>
      </c>
      <c r="AO45">
        <v>84.338012828762203</v>
      </c>
      <c r="AP45">
        <v>0</v>
      </c>
      <c r="AQ45">
        <v>1200.84403044124</v>
      </c>
      <c r="AR45">
        <v>3182.6341371244198</v>
      </c>
      <c r="AS45">
        <v>432.08712317363302</v>
      </c>
      <c r="AT45">
        <v>1144.24731981281</v>
      </c>
      <c r="AU45">
        <v>5594.5775844131404</v>
      </c>
      <c r="AV45">
        <v>1904.3237795985699</v>
      </c>
      <c r="AW45">
        <v>817.58346977348504</v>
      </c>
      <c r="AX45">
        <v>1553.9686474381399</v>
      </c>
      <c r="AY45">
        <v>1682.0528719362101</v>
      </c>
      <c r="AZ45">
        <v>22.929104934306</v>
      </c>
      <c r="BA45">
        <v>811.74958057358003</v>
      </c>
      <c r="BB45">
        <v>119667.52892771699</v>
      </c>
      <c r="BC45">
        <v>14421.388042712701</v>
      </c>
      <c r="BD45">
        <v>4031.7743485208298</v>
      </c>
      <c r="BE45">
        <v>19082.048882940901</v>
      </c>
      <c r="BF45">
        <v>19540.019814049101</v>
      </c>
      <c r="BG45">
        <v>6396.1343942845697</v>
      </c>
      <c r="BH45">
        <v>3387.08885614766</v>
      </c>
      <c r="BI45">
        <v>2206.1442526854498</v>
      </c>
      <c r="BJ45">
        <v>12640.3703915444</v>
      </c>
      <c r="BK45">
        <v>19864.207041417001</v>
      </c>
      <c r="BL45">
        <v>402.43038862586798</v>
      </c>
      <c r="BM45">
        <v>1121.5406555770701</v>
      </c>
      <c r="BN45">
        <v>343.69338593108398</v>
      </c>
      <c r="BO45">
        <v>1465.9231611875</v>
      </c>
      <c r="BP45">
        <v>267.83659604591702</v>
      </c>
      <c r="BQ45">
        <v>73915.459493421993</v>
      </c>
      <c r="BR45">
        <v>756.10890509680996</v>
      </c>
      <c r="BS45">
        <v>102.245154981086</v>
      </c>
      <c r="BT45">
        <v>265166.70764930901</v>
      </c>
      <c r="BU45">
        <v>2207.4630531273801</v>
      </c>
      <c r="BV45">
        <v>3964.97526187325</v>
      </c>
      <c r="BW45">
        <v>5588.5876566588604</v>
      </c>
      <c r="BX45">
        <v>5025.8380218027096</v>
      </c>
      <c r="BY45">
        <v>278.488524760009</v>
      </c>
      <c r="BZ45">
        <v>1163.46622577215</v>
      </c>
      <c r="CA45">
        <v>253.84285134668099</v>
      </c>
      <c r="CB45">
        <v>465.88688122960502</v>
      </c>
      <c r="CC45">
        <v>1458.6857797970899</v>
      </c>
      <c r="CD45">
        <v>311.45136979675499</v>
      </c>
      <c r="CE45">
        <v>2326.5193459309298</v>
      </c>
      <c r="CF45">
        <v>18947.1361213077</v>
      </c>
      <c r="CG45">
        <v>1503.06664278414</v>
      </c>
      <c r="CH45">
        <v>8221.3666568811805</v>
      </c>
      <c r="CI45">
        <v>7763.9592465809701</v>
      </c>
      <c r="CJ45">
        <v>2982.8473906795298</v>
      </c>
      <c r="CK45">
        <v>166.93237784204001</v>
      </c>
      <c r="CL45">
        <v>11599.593291957801</v>
      </c>
      <c r="CM45">
        <v>1420.84053391712</v>
      </c>
      <c r="CN45">
        <v>3647.6630768003902</v>
      </c>
      <c r="CO45">
        <v>7721.2826810904999</v>
      </c>
      <c r="CP45">
        <v>18106.256676658199</v>
      </c>
      <c r="CQ45">
        <v>6878.0560466365596</v>
      </c>
      <c r="CR45">
        <v>1251.50463597155</v>
      </c>
      <c r="CS45">
        <v>3106.4952844448899</v>
      </c>
      <c r="CT45">
        <v>35621.030119120303</v>
      </c>
      <c r="CU45">
        <v>6306.1508079703199</v>
      </c>
      <c r="CV45">
        <v>23373.699834962201</v>
      </c>
      <c r="CW45">
        <v>61.244481406459698</v>
      </c>
      <c r="CX45">
        <v>13055.30160214</v>
      </c>
      <c r="CY45">
        <v>2934.9052557279501</v>
      </c>
      <c r="CZ45">
        <v>226.52226399162299</v>
      </c>
      <c r="DA45">
        <v>3490.9471795839299</v>
      </c>
      <c r="DB45">
        <v>400.22374727012902</v>
      </c>
      <c r="DC45">
        <v>22742.2081777479</v>
      </c>
      <c r="DD45">
        <v>6817.6680436122797</v>
      </c>
      <c r="DE45">
        <v>2143.2841638933901</v>
      </c>
      <c r="DF45">
        <v>1716.5300727313499</v>
      </c>
      <c r="DG45">
        <v>1422.1947894170501</v>
      </c>
      <c r="DH45">
        <v>91.479614603695097</v>
      </c>
      <c r="DI45">
        <v>6999.0185185607397</v>
      </c>
      <c r="DJ45">
        <v>27802.495016600998</v>
      </c>
      <c r="DK45">
        <v>2198.1448575498798</v>
      </c>
      <c r="DL45">
        <v>2624.1534269232202</v>
      </c>
      <c r="DM45">
        <v>12681.934109555301</v>
      </c>
      <c r="DN45">
        <v>3362.8599447176698</v>
      </c>
      <c r="DO45">
        <v>0.58582470388655195</v>
      </c>
      <c r="DP45">
        <v>1654.9637912610499</v>
      </c>
      <c r="DQ45">
        <v>1715.2172740323899</v>
      </c>
      <c r="DR45">
        <v>4213.78893644657</v>
      </c>
      <c r="DS45">
        <v>439.333049312887</v>
      </c>
      <c r="DT45">
        <v>2530.7053117337</v>
      </c>
      <c r="DU45">
        <v>385.94048994386799</v>
      </c>
      <c r="DV45">
        <v>47732.584210495799</v>
      </c>
      <c r="DW45">
        <v>164.912802312634</v>
      </c>
      <c r="DX45">
        <v>2265.7893595659202</v>
      </c>
      <c r="DY45">
        <v>13025.5140467532</v>
      </c>
      <c r="DZ45">
        <v>52.944358909048603</v>
      </c>
      <c r="EA45">
        <v>3475.44623257176</v>
      </c>
      <c r="EB45">
        <v>1049.53866991013</v>
      </c>
      <c r="EC45">
        <v>1308.5751571170999</v>
      </c>
      <c r="ED45">
        <v>657.48731887223403</v>
      </c>
      <c r="EE45">
        <v>8672.8336644449992</v>
      </c>
      <c r="EF45">
        <v>3971.1321149475898</v>
      </c>
      <c r="EG45">
        <v>1738133.5498047201</v>
      </c>
      <c r="EH45">
        <v>19672.716594778201</v>
      </c>
      <c r="EI45">
        <v>1912.6648871772099</v>
      </c>
      <c r="EJ45">
        <v>98683.7340474058</v>
      </c>
      <c r="EK45">
        <v>61830.820063202002</v>
      </c>
      <c r="EL45">
        <v>3178.7371140837499</v>
      </c>
      <c r="EM45">
        <v>3878.4428303442501</v>
      </c>
      <c r="EN45">
        <v>67.133174201538594</v>
      </c>
      <c r="EO45">
        <v>2848.0060577711401</v>
      </c>
      <c r="EP45">
        <v>8748.2677035087909</v>
      </c>
      <c r="EQ45">
        <v>869.08017513591403</v>
      </c>
      <c r="ER45">
        <v>3824.6479514907201</v>
      </c>
      <c r="ES45">
        <v>6156.49374014559</v>
      </c>
      <c r="ET45">
        <v>8538.0505683935498</v>
      </c>
      <c r="EU45">
        <v>118.758300424748</v>
      </c>
      <c r="EV45">
        <v>254.380972874506</v>
      </c>
      <c r="EW45">
        <v>1826.8942517453299</v>
      </c>
      <c r="EX45">
        <v>2478.5016305122199</v>
      </c>
      <c r="EY45">
        <v>125.143055964057</v>
      </c>
      <c r="EZ45">
        <v>5429.3534448625196</v>
      </c>
      <c r="FA45">
        <v>23277.678330319501</v>
      </c>
      <c r="FB45">
        <v>498.13707485206999</v>
      </c>
      <c r="FC45">
        <v>5815.2416555543095</v>
      </c>
      <c r="FD45">
        <v>3655.22247864052</v>
      </c>
      <c r="FE45">
        <v>583.24243425096404</v>
      </c>
      <c r="FF45">
        <v>214054.67214995401</v>
      </c>
      <c r="FG45">
        <v>4305.4899484856896</v>
      </c>
      <c r="FH45">
        <v>1037.09562526787</v>
      </c>
      <c r="FI45">
        <v>2771.0503194062098</v>
      </c>
      <c r="FJ45">
        <v>1932.23242952747</v>
      </c>
      <c r="FK45">
        <v>28278.1274052601</v>
      </c>
      <c r="FL45">
        <v>42381.730504763698</v>
      </c>
      <c r="FM45">
        <v>133282.54458829199</v>
      </c>
      <c r="FN45">
        <v>3407.2805235768601</v>
      </c>
      <c r="FO45">
        <v>420.50849992051502</v>
      </c>
      <c r="FP45">
        <v>227.558414153874</v>
      </c>
      <c r="FQ45">
        <v>2283.7115214412302</v>
      </c>
      <c r="FR45">
        <v>12.835617657772399</v>
      </c>
      <c r="FS45">
        <v>2735.72384125382</v>
      </c>
      <c r="FT45">
        <v>831.23158972025897</v>
      </c>
      <c r="FU45">
        <v>64316.2048652097</v>
      </c>
      <c r="FV45">
        <v>6485.3629189495396</v>
      </c>
      <c r="FW45">
        <v>5353.6333263488204</v>
      </c>
      <c r="FX45">
        <v>849.09657648167797</v>
      </c>
      <c r="FY45">
        <v>1629.3284861596801</v>
      </c>
      <c r="FZ45">
        <v>552.41137536200597</v>
      </c>
      <c r="GA45">
        <v>22340.388612954899</v>
      </c>
      <c r="GB45">
        <v>4679.5271630562002</v>
      </c>
      <c r="GC45">
        <v>3721.3962256513701</v>
      </c>
      <c r="GD45">
        <v>13084.7727177013</v>
      </c>
      <c r="GE45">
        <v>2277.86342223065</v>
      </c>
      <c r="GF45">
        <v>21886.553289630101</v>
      </c>
      <c r="GG45">
        <v>576.32585345778705</v>
      </c>
      <c r="GH45">
        <v>857.47079684751702</v>
      </c>
      <c r="GI45">
        <v>1558.15584291446</v>
      </c>
      <c r="GJ45">
        <v>2673.0121884381601</v>
      </c>
      <c r="GK45">
        <v>9425.0106638651505</v>
      </c>
      <c r="GL45">
        <v>5796.1678464832503</v>
      </c>
      <c r="GM45">
        <v>18145.465164552301</v>
      </c>
      <c r="GN45">
        <v>9083.6756776293896</v>
      </c>
      <c r="GO45">
        <v>2894.1063978675202</v>
      </c>
      <c r="GP45">
        <v>154.94175625407399</v>
      </c>
      <c r="GQ45">
        <v>841.24325047767502</v>
      </c>
      <c r="GR45">
        <v>1390.15658432688</v>
      </c>
      <c r="GS45">
        <v>22911.2233118072</v>
      </c>
      <c r="GT45">
        <v>166.29007916957599</v>
      </c>
      <c r="GU45">
        <v>4351.29397159172</v>
      </c>
      <c r="GV45">
        <v>667.51459821447304</v>
      </c>
      <c r="GW45">
        <v>1445.2387033565799</v>
      </c>
      <c r="GX45">
        <v>159.23195660856601</v>
      </c>
      <c r="GY45">
        <v>0</v>
      </c>
      <c r="GZ45">
        <v>1537.15748468928</v>
      </c>
      <c r="HA45">
        <v>208.52703485193501</v>
      </c>
      <c r="HB45">
        <v>1341.52220162596</v>
      </c>
      <c r="HC45">
        <v>20904.6961355161</v>
      </c>
      <c r="HD45">
        <v>29320.619525431801</v>
      </c>
      <c r="HE45">
        <v>3373.50552201746</v>
      </c>
      <c r="HF45">
        <v>19782.794071124601</v>
      </c>
      <c r="HG45">
        <v>562.42079474485502</v>
      </c>
      <c r="HH45">
        <v>797.32010913981401</v>
      </c>
      <c r="HI45">
        <v>9678.9720460747903</v>
      </c>
      <c r="HJ45">
        <v>10590.984617505401</v>
      </c>
      <c r="HK45">
        <v>459.84328308293902</v>
      </c>
      <c r="HL45">
        <v>2185.9475487617301</v>
      </c>
      <c r="HM45">
        <v>411.42081889146198</v>
      </c>
      <c r="HN45">
        <v>642.89205933562596</v>
      </c>
      <c r="HO45">
        <v>33089.387542807803</v>
      </c>
      <c r="HP45">
        <v>45638.005374113302</v>
      </c>
      <c r="HQ45">
        <v>152.64740152105901</v>
      </c>
      <c r="HR45">
        <v>12179.6093798804</v>
      </c>
      <c r="HS45">
        <v>1716.82827581119</v>
      </c>
      <c r="HT45">
        <v>1103.08812196228</v>
      </c>
      <c r="HU45">
        <v>6259.1443838232999</v>
      </c>
      <c r="HV45">
        <v>2126.0410826969</v>
      </c>
      <c r="HW45">
        <v>988.01424676316196</v>
      </c>
      <c r="HX45">
        <v>33845.007585223</v>
      </c>
      <c r="HY45">
        <v>517.83138564997205</v>
      </c>
      <c r="HZ45">
        <v>532770.89027294004</v>
      </c>
      <c r="IA45">
        <v>302.21610637612901</v>
      </c>
      <c r="IB45">
        <v>1342.2265054663101</v>
      </c>
      <c r="IC45">
        <v>1766.34125376572</v>
      </c>
      <c r="ID45">
        <v>0</v>
      </c>
      <c r="IE45">
        <v>2594.1471480209402</v>
      </c>
      <c r="IF45">
        <v>730.35351673956495</v>
      </c>
      <c r="IG45">
        <v>371.18018330253602</v>
      </c>
      <c r="IH45">
        <v>27454.5879198609</v>
      </c>
      <c r="II45">
        <v>15953.620385263999</v>
      </c>
      <c r="IJ45">
        <v>16420.396830543999</v>
      </c>
      <c r="IK45">
        <v>5772.3665255873202</v>
      </c>
      <c r="IL45">
        <v>38594.861112032602</v>
      </c>
      <c r="IM45">
        <v>4547.29951621687</v>
      </c>
      <c r="IN45">
        <v>13412.4589421034</v>
      </c>
      <c r="IO45">
        <v>4594.81526366662</v>
      </c>
      <c r="IP45">
        <v>25.917885234728999</v>
      </c>
      <c r="IQ45">
        <v>3403.4968663561699</v>
      </c>
      <c r="IR45">
        <v>966.15497244097105</v>
      </c>
      <c r="IS45">
        <v>19626.475278233698</v>
      </c>
      <c r="IT45">
        <v>263.56832238553301</v>
      </c>
      <c r="IU45">
        <v>2063.4436462039498</v>
      </c>
      <c r="IV45">
        <v>11838.705097660901</v>
      </c>
      <c r="IW45">
        <v>127.370463205886</v>
      </c>
      <c r="IX45">
        <v>10296.9528586215</v>
      </c>
      <c r="IY45">
        <v>5237.1635407161102</v>
      </c>
      <c r="IZ45">
        <v>5031.8606727988699</v>
      </c>
      <c r="JA45">
        <v>1130.5069601390101</v>
      </c>
      <c r="JB45">
        <v>427.32320122444003</v>
      </c>
      <c r="JC45">
        <v>59.139492849023</v>
      </c>
      <c r="JD45">
        <v>1530.96019607618</v>
      </c>
      <c r="JE45">
        <v>983.75647130636298</v>
      </c>
      <c r="JF45">
        <v>1521.4435852758099</v>
      </c>
      <c r="JG45">
        <v>423.300768656971</v>
      </c>
      <c r="JH45">
        <v>21941.6723486882</v>
      </c>
      <c r="JI45">
        <v>2258.4704112617701</v>
      </c>
      <c r="JJ45">
        <v>6296.4278007538596</v>
      </c>
      <c r="JK45">
        <v>1800.7308327676899</v>
      </c>
      <c r="JL45">
        <v>4694.3970222183498</v>
      </c>
      <c r="JM45">
        <v>365044.41241311602</v>
      </c>
      <c r="JN45">
        <v>8900.9580755944407</v>
      </c>
      <c r="JO45">
        <v>353.41709799960898</v>
      </c>
      <c r="JP45">
        <v>1617.9844639954599</v>
      </c>
      <c r="JQ45">
        <v>860.42153547661803</v>
      </c>
      <c r="JR45">
        <v>162.15856409095201</v>
      </c>
      <c r="JS45">
        <v>8351.2578564330197</v>
      </c>
      <c r="JT45">
        <v>28831.008541218798</v>
      </c>
      <c r="JU45">
        <v>3425.1745516733199</v>
      </c>
      <c r="JV45">
        <v>15888.7188694409</v>
      </c>
      <c r="JW45">
        <v>541.70509482054797</v>
      </c>
      <c r="JX45">
        <v>626.35699791773698</v>
      </c>
      <c r="JY45">
        <v>855.701333104014</v>
      </c>
      <c r="JZ45">
        <v>498.49759683972502</v>
      </c>
      <c r="KA45">
        <v>1501.88935169208</v>
      </c>
      <c r="KB45">
        <v>6136.8034780082298</v>
      </c>
      <c r="KC45">
        <v>1271.5953426670201</v>
      </c>
      <c r="KD45">
        <v>10231.553161936699</v>
      </c>
      <c r="KE45">
        <v>5679.1016254795004</v>
      </c>
      <c r="KF45">
        <v>918957.285060175</v>
      </c>
      <c r="KG45">
        <v>157177.82473348299</v>
      </c>
      <c r="KH45">
        <v>5866.5057047726395</v>
      </c>
      <c r="KI45">
        <v>7510.6027493264601</v>
      </c>
      <c r="KJ45">
        <v>9061.7594215026493</v>
      </c>
      <c r="KK45">
        <v>935.63700297110302</v>
      </c>
      <c r="KL45">
        <v>13073.065599486999</v>
      </c>
      <c r="KM45">
        <v>1092.12608036799</v>
      </c>
      <c r="KN45">
        <v>63.5900739376047</v>
      </c>
      <c r="KO45">
        <v>285.24650410510799</v>
      </c>
      <c r="KP45">
        <v>2531.29076836783</v>
      </c>
      <c r="KQ45">
        <v>71220.219502458698</v>
      </c>
      <c r="KR45">
        <v>197.62534825396</v>
      </c>
      <c r="KS45">
        <v>3342.5743979676099</v>
      </c>
      <c r="KT45">
        <v>975.24339484629297</v>
      </c>
      <c r="KU45">
        <v>1551.1089167238999</v>
      </c>
      <c r="KV45">
        <v>134.09665679904899</v>
      </c>
      <c r="KW45">
        <v>55215.643100648202</v>
      </c>
      <c r="KX45">
        <v>279.26424461531201</v>
      </c>
      <c r="KY45">
        <v>7640.44389165743</v>
      </c>
      <c r="KZ45">
        <v>6845.1088847876799</v>
      </c>
      <c r="LA45">
        <v>97.086217724659306</v>
      </c>
      <c r="LB45">
        <v>620.91573883238505</v>
      </c>
      <c r="LC45">
        <v>4652.1497480132703</v>
      </c>
      <c r="LD45">
        <v>10.310970170204699</v>
      </c>
      <c r="LE45">
        <v>19666.5076100679</v>
      </c>
      <c r="LF45">
        <v>1045.1529117213399</v>
      </c>
      <c r="LG45">
        <v>13579.2378669383</v>
      </c>
      <c r="LH45">
        <v>3935.9416077691799</v>
      </c>
      <c r="LI45">
        <v>22185.706945484399</v>
      </c>
      <c r="LJ45">
        <v>9732.3289198976308</v>
      </c>
      <c r="LK45">
        <v>4569.1804279062899</v>
      </c>
      <c r="LL45">
        <v>9370.0719389336391</v>
      </c>
      <c r="LM45">
        <v>17.755196774604698</v>
      </c>
      <c r="LN45">
        <v>6401.5233898694396</v>
      </c>
      <c r="LO45">
        <v>346476.128297485</v>
      </c>
      <c r="LP45">
        <v>1461.8678208389099</v>
      </c>
      <c r="LQ45">
        <v>86604.334849758394</v>
      </c>
      <c r="LR45">
        <v>1408.70047260206</v>
      </c>
      <c r="LS45">
        <v>0</v>
      </c>
      <c r="LT45">
        <v>8957.0870867456706</v>
      </c>
      <c r="LU45">
        <v>6219.33885792828</v>
      </c>
      <c r="LV45">
        <v>11130.140901884701</v>
      </c>
      <c r="LW45">
        <v>41995.758947581198</v>
      </c>
      <c r="LX45">
        <v>4914.9986392722403</v>
      </c>
      <c r="LY45">
        <v>955.508124036053</v>
      </c>
      <c r="LZ45">
        <v>4363.7976751647002</v>
      </c>
      <c r="MA45">
        <v>5426.0671929074197</v>
      </c>
      <c r="MB45">
        <v>33874.335914157702</v>
      </c>
      <c r="MC45">
        <v>2002.9314040675699</v>
      </c>
      <c r="MD45">
        <v>1935.2244407990499</v>
      </c>
      <c r="ME45">
        <v>1591.8292505655199</v>
      </c>
      <c r="MF45">
        <v>45903.591107004599</v>
      </c>
      <c r="MG45">
        <v>1118.19627195454</v>
      </c>
      <c r="MH45">
        <v>8212.47027295933</v>
      </c>
      <c r="MI45">
        <v>9833.2461171122395</v>
      </c>
      <c r="MJ45">
        <v>2083.0870897582099</v>
      </c>
      <c r="MK45">
        <v>1749.0906698491001</v>
      </c>
      <c r="ML45">
        <v>936.19313533011496</v>
      </c>
      <c r="MM45">
        <v>2858.9923375201602</v>
      </c>
      <c r="MN45">
        <v>6969.99597216443</v>
      </c>
      <c r="MO45">
        <v>151.20011357215199</v>
      </c>
      <c r="MP45">
        <v>149.264749577038</v>
      </c>
      <c r="MQ45">
        <v>12719.76732499</v>
      </c>
      <c r="MR45">
        <v>563.26242452533597</v>
      </c>
      <c r="MS45">
        <v>172.67669250418101</v>
      </c>
      <c r="MT45">
        <v>3651.3782656927201</v>
      </c>
      <c r="MU45">
        <v>2596.8286230645199</v>
      </c>
      <c r="MV45">
        <v>256.96663733427198</v>
      </c>
      <c r="MW45">
        <v>1926.48093699744</v>
      </c>
      <c r="MX45">
        <v>14048.112180083301</v>
      </c>
      <c r="MY45">
        <v>39074.712379515899</v>
      </c>
      <c r="MZ45">
        <v>3603.1812503390702</v>
      </c>
      <c r="NA45">
        <v>5678.6863921665899</v>
      </c>
      <c r="NB45">
        <v>3328.66893870085</v>
      </c>
      <c r="NC45">
        <v>105.142583622054</v>
      </c>
      <c r="ND45">
        <v>1347.9474301047701</v>
      </c>
      <c r="NE45">
        <v>3362.2655767490501</v>
      </c>
      <c r="NF45">
        <v>1827.9416961802001</v>
      </c>
      <c r="NG45">
        <v>1559.41899821689</v>
      </c>
      <c r="NH45">
        <v>311.04826101814501</v>
      </c>
      <c r="NI45">
        <v>815.803142229169</v>
      </c>
      <c r="NJ45">
        <v>10159.7583275612</v>
      </c>
      <c r="NK45">
        <v>3593.1195237054199</v>
      </c>
      <c r="NL45">
        <v>195.44365519266799</v>
      </c>
      <c r="NM45">
        <v>636.06328453960998</v>
      </c>
      <c r="NN45">
        <v>869.484724942811</v>
      </c>
      <c r="NO45">
        <v>654.94330221863504</v>
      </c>
      <c r="NP45">
        <v>5627.8746495309397</v>
      </c>
      <c r="NQ45">
        <v>1757.34037603554</v>
      </c>
      <c r="NR45">
        <v>41861.960355180403</v>
      </c>
      <c r="NS45">
        <v>359.72590719305202</v>
      </c>
      <c r="NT45">
        <v>1900.4305085917399</v>
      </c>
      <c r="NU45">
        <v>4343.3398753803904</v>
      </c>
      <c r="NV45">
        <v>481.49140371975898</v>
      </c>
      <c r="NW45">
        <v>3909.1823461894601</v>
      </c>
      <c r="NX45">
        <v>11885.1192703181</v>
      </c>
      <c r="NY45">
        <v>5733.0971802576096</v>
      </c>
      <c r="NZ45">
        <v>5568.1793736666996</v>
      </c>
      <c r="OA45">
        <v>12882.2969808666</v>
      </c>
      <c r="OB45">
        <v>35657.215840601697</v>
      </c>
      <c r="OC45">
        <v>415.44143354196501</v>
      </c>
      <c r="OD45">
        <v>1433.9466464965201</v>
      </c>
      <c r="OE45">
        <v>0</v>
      </c>
      <c r="OF45">
        <v>3824.32312133303</v>
      </c>
      <c r="OG45">
        <v>4315.3402355531098</v>
      </c>
      <c r="OH45">
        <v>3772.9470714024201</v>
      </c>
      <c r="OI45">
        <v>5355.9872145662903</v>
      </c>
      <c r="OJ45">
        <v>5320.3726670754804</v>
      </c>
      <c r="OK45">
        <v>3167.8279793166898</v>
      </c>
      <c r="OL45">
        <v>569.372396122596</v>
      </c>
      <c r="OM45">
        <v>113946.406608786</v>
      </c>
      <c r="ON45">
        <v>1825.2588180656401</v>
      </c>
      <c r="OO45">
        <v>1956.7772709232499</v>
      </c>
      <c r="OP45">
        <v>41752.198170369898</v>
      </c>
      <c r="OQ45">
        <v>12308.0610216615</v>
      </c>
      <c r="OR45">
        <v>168719.50522486999</v>
      </c>
      <c r="OS45">
        <v>4085.0195771202698</v>
      </c>
      <c r="OT45">
        <v>1350.7228982665299</v>
      </c>
      <c r="OU45">
        <v>390.047180127633</v>
      </c>
      <c r="OV45">
        <v>68.6682739539864</v>
      </c>
      <c r="OW45">
        <v>1914.39910360768</v>
      </c>
      <c r="OX45">
        <v>83.997690199501207</v>
      </c>
      <c r="OY45">
        <v>18848.1617961138</v>
      </c>
      <c r="OZ45">
        <v>9251.6126584318608</v>
      </c>
      <c r="PA45">
        <v>39.861428140061697</v>
      </c>
      <c r="PB45">
        <v>465.37874091084001</v>
      </c>
      <c r="PC45">
        <v>421.50330290810098</v>
      </c>
      <c r="PD45">
        <v>116.12582145314499</v>
      </c>
      <c r="PE45">
        <v>61816.042285711803</v>
      </c>
      <c r="PF45">
        <v>38601.202284488303</v>
      </c>
      <c r="PG45">
        <v>88861.437435903907</v>
      </c>
      <c r="PH45">
        <v>1405.73447393842</v>
      </c>
      <c r="PI45">
        <v>43847.328468019201</v>
      </c>
      <c r="PJ45">
        <v>7165.47716997105</v>
      </c>
      <c r="PK45">
        <v>6075.6098966906002</v>
      </c>
      <c r="PL45">
        <v>3.2462772020622701</v>
      </c>
      <c r="PM45">
        <v>3444.6617665917702</v>
      </c>
      <c r="PN45">
        <v>2783.3127072754</v>
      </c>
      <c r="PO45">
        <v>68.217380438724902</v>
      </c>
      <c r="PP45">
        <v>6877.2370023145604</v>
      </c>
      <c r="PQ45">
        <v>19927.042253494499</v>
      </c>
      <c r="PR45">
        <v>213320.124267848</v>
      </c>
      <c r="PS45">
        <v>68495.18799618</v>
      </c>
      <c r="PT45">
        <v>3953.6870377283399</v>
      </c>
      <c r="PU45">
        <v>3077.5783727324601</v>
      </c>
      <c r="PV45">
        <v>751.03122703903205</v>
      </c>
      <c r="PW45">
        <v>7383.8215024492501</v>
      </c>
      <c r="PX45">
        <v>16060.56599884</v>
      </c>
      <c r="PY45">
        <v>8344.4388435856108</v>
      </c>
      <c r="PZ45">
        <v>23.606182992426302</v>
      </c>
      <c r="QA45">
        <v>2593.06358086519</v>
      </c>
      <c r="QB45">
        <v>32942.661444759302</v>
      </c>
      <c r="QC45">
        <v>19329.4536033695</v>
      </c>
      <c r="QD45">
        <v>596.917570021816</v>
      </c>
      <c r="QE45">
        <v>155.68505420836999</v>
      </c>
      <c r="QF45">
        <v>1996.1286989842399</v>
      </c>
      <c r="QG45">
        <v>11315.6555195452</v>
      </c>
      <c r="QH45">
        <v>754.85562861896994</v>
      </c>
      <c r="QI45">
        <v>362.43625975888699</v>
      </c>
      <c r="QJ45">
        <v>46190.995863063799</v>
      </c>
      <c r="QK45">
        <v>89540.157021760693</v>
      </c>
      <c r="QL45">
        <v>4768.8524839530801</v>
      </c>
      <c r="QM45">
        <v>46839.887052270999</v>
      </c>
      <c r="QN45">
        <v>7825.3165864120301</v>
      </c>
      <c r="QO45">
        <v>1195.72203421013</v>
      </c>
      <c r="QP45">
        <v>1318.3442874295599</v>
      </c>
      <c r="QQ45">
        <v>929.95699303352103</v>
      </c>
      <c r="QR45">
        <v>2208.69143728781</v>
      </c>
      <c r="QS45">
        <v>2620.4165249082198</v>
      </c>
      <c r="QT45">
        <v>1661.42755324157</v>
      </c>
      <c r="QU45">
        <v>2778.12733932336</v>
      </c>
      <c r="QV45">
        <v>180.661824341613</v>
      </c>
      <c r="QW45">
        <v>273.86759810893199</v>
      </c>
      <c r="QX45">
        <v>227153.852345661</v>
      </c>
      <c r="QY45">
        <v>1342.1273248411501</v>
      </c>
      <c r="QZ45">
        <v>2763.6851291961002</v>
      </c>
      <c r="RA45">
        <v>6995.9826451992503</v>
      </c>
      <c r="RB45">
        <v>11253.119307564701</v>
      </c>
      <c r="RC45">
        <v>8293.42366220437</v>
      </c>
      <c r="RD45">
        <v>1544.5814071196</v>
      </c>
      <c r="RE45">
        <v>1574.05856723089</v>
      </c>
      <c r="RF45">
        <v>618.39330011172603</v>
      </c>
      <c r="RG45">
        <v>479.77050205541798</v>
      </c>
      <c r="RH45">
        <v>21553.066987519302</v>
      </c>
      <c r="RI45">
        <v>12193.8545731746</v>
      </c>
      <c r="RJ45">
        <v>51.189422064499702</v>
      </c>
      <c r="RK45">
        <v>1568.7176456627001</v>
      </c>
      <c r="RL45">
        <v>133.65224791184201</v>
      </c>
      <c r="RM45">
        <v>1832.3597385897699</v>
      </c>
      <c r="RN45">
        <v>52.097429919359101</v>
      </c>
      <c r="RO45">
        <v>2432.4108387122301</v>
      </c>
      <c r="RP45">
        <v>32623.234105176602</v>
      </c>
      <c r="RQ45">
        <v>2150.5542930105998</v>
      </c>
      <c r="RR45">
        <v>3121.0658749638201</v>
      </c>
      <c r="RS45">
        <v>5618.9131385054698</v>
      </c>
      <c r="RT45">
        <v>3613.5026947665101</v>
      </c>
      <c r="RU45">
        <v>715.99747999876104</v>
      </c>
      <c r="RV45">
        <v>618.58519518564003</v>
      </c>
      <c r="RW45">
        <v>1931.9038644007601</v>
      </c>
      <c r="RX45">
        <v>9111.2203382810694</v>
      </c>
      <c r="RY45">
        <v>10250.941955341001</v>
      </c>
      <c r="RZ45">
        <v>1305.03325181838</v>
      </c>
      <c r="SA45">
        <v>3224.0745287899799</v>
      </c>
      <c r="SB45">
        <v>4394.9124124791297</v>
      </c>
      <c r="SC45">
        <v>129.249575621524</v>
      </c>
      <c r="SD45">
        <v>161.476919751281</v>
      </c>
      <c r="SE45">
        <v>32404.456286220699</v>
      </c>
      <c r="SF45">
        <v>631.74892858572105</v>
      </c>
      <c r="SG45">
        <v>1289.6129674557101</v>
      </c>
      <c r="SH45">
        <v>2365.5135441802299</v>
      </c>
      <c r="SI45">
        <v>3484.0205335665901</v>
      </c>
      <c r="SJ45">
        <v>164.96588788888101</v>
      </c>
      <c r="SK45">
        <v>46737.477180944297</v>
      </c>
      <c r="SL45">
        <v>37652.515998266099</v>
      </c>
      <c r="SM45">
        <v>20821.1406986156</v>
      </c>
      <c r="SN45">
        <v>1675.92881413333</v>
      </c>
      <c r="SO45">
        <v>148.96766637816</v>
      </c>
      <c r="SP45">
        <v>1086.5562970672599</v>
      </c>
      <c r="SQ45">
        <v>4584.1446843336398</v>
      </c>
      <c r="SR45">
        <v>195253.73302279101</v>
      </c>
      <c r="SS45">
        <v>1553.8186442922799</v>
      </c>
      <c r="ST45">
        <v>1140.81914647497</v>
      </c>
      <c r="SU45">
        <v>3331.12923253401</v>
      </c>
      <c r="SV45">
        <v>1644.23943928574</v>
      </c>
      <c r="SW45">
        <v>579.520508581944</v>
      </c>
      <c r="SX45">
        <v>2241.14049655803</v>
      </c>
      <c r="SY45">
        <v>683.23840752814795</v>
      </c>
      <c r="SZ45">
        <v>10946.8675559692</v>
      </c>
      <c r="TA45">
        <v>6911.2047096863798</v>
      </c>
      <c r="TB45">
        <v>6605.9207442936804</v>
      </c>
      <c r="TC45">
        <v>46095.061478112497</v>
      </c>
      <c r="TD45">
        <v>738.93117386330402</v>
      </c>
      <c r="TE45">
        <v>19488.3439070081</v>
      </c>
      <c r="TF45">
        <v>1596.64582363759</v>
      </c>
      <c r="TG45">
        <v>13734.2991936055</v>
      </c>
      <c r="TH45">
        <v>13652.0460731495</v>
      </c>
      <c r="TI45">
        <v>63550.549940933801</v>
      </c>
      <c r="TJ45">
        <v>0</v>
      </c>
      <c r="TK45">
        <v>2103.9255128746099</v>
      </c>
      <c r="TL45">
        <v>606.24676536112395</v>
      </c>
      <c r="TM45">
        <v>1935.5029907902001</v>
      </c>
      <c r="TN45">
        <v>6015.41963769207</v>
      </c>
      <c r="TO45">
        <v>552.05248513798904</v>
      </c>
      <c r="TP45">
        <v>286539.38646979298</v>
      </c>
      <c r="TQ45">
        <v>222.782418555258</v>
      </c>
      <c r="TR45">
        <v>2417.8941600746598</v>
      </c>
      <c r="TS45">
        <v>19039.253186518701</v>
      </c>
      <c r="TT45">
        <v>658612.913204949</v>
      </c>
      <c r="TU45">
        <v>474.89979579470997</v>
      </c>
      <c r="TV45">
        <v>482.72164464842598</v>
      </c>
      <c r="TW45">
        <v>3926.4276704374101</v>
      </c>
      <c r="TX45">
        <v>1574.73472105469</v>
      </c>
      <c r="TY45">
        <v>72461.943281724001</v>
      </c>
      <c r="TZ45">
        <v>18754.539254114999</v>
      </c>
      <c r="UA45">
        <v>2594.37278797934</v>
      </c>
      <c r="UB45">
        <v>25075.732812824401</v>
      </c>
      <c r="UC45">
        <v>311.39402742655602</v>
      </c>
      <c r="UD45">
        <v>1076.73920020437</v>
      </c>
      <c r="UE45">
        <v>19820.704946999602</v>
      </c>
      <c r="UF45">
        <v>17118.6824161308</v>
      </c>
      <c r="UG45">
        <v>2626.3619806135298</v>
      </c>
      <c r="UH45">
        <v>1796.42386946894</v>
      </c>
      <c r="UI45">
        <v>354620.93125000602</v>
      </c>
      <c r="UJ45">
        <v>2400.95287693928</v>
      </c>
      <c r="UK45">
        <v>2264.9945846672299</v>
      </c>
      <c r="UL45">
        <v>93.506342415110595</v>
      </c>
      <c r="UM45">
        <v>460.52025478970501</v>
      </c>
      <c r="UN45">
        <v>72.758484667548004</v>
      </c>
      <c r="UO45">
        <v>546.79928614226003</v>
      </c>
      <c r="UP45">
        <v>11498.095415293399</v>
      </c>
      <c r="UQ45">
        <v>37242.380786633803</v>
      </c>
      <c r="UR45">
        <v>1904.1163184926199</v>
      </c>
      <c r="US45">
        <v>188661.071531564</v>
      </c>
      <c r="UT45">
        <v>4839.19575542038</v>
      </c>
      <c r="UU45">
        <v>36240.480132898301</v>
      </c>
      <c r="UV45">
        <v>8281.0614244991903</v>
      </c>
      <c r="UW45">
        <v>888.50203114593899</v>
      </c>
      <c r="UX45">
        <v>6286.2633566662398</v>
      </c>
      <c r="UY45">
        <v>5216.5697877218399</v>
      </c>
      <c r="UZ45">
        <v>789.19050583153705</v>
      </c>
      <c r="VA45">
        <v>5041.1500995081597</v>
      </c>
      <c r="VB45">
        <v>0</v>
      </c>
      <c r="VC45">
        <v>7445.93687357403</v>
      </c>
      <c r="VD45">
        <v>4634.9367768972497</v>
      </c>
      <c r="VE45">
        <v>5092.7687808452001</v>
      </c>
      <c r="VF45">
        <v>91.263892264008604</v>
      </c>
      <c r="VG45">
        <v>83.177564957685505</v>
      </c>
      <c r="VH45">
        <v>431.77624062453901</v>
      </c>
      <c r="VI45">
        <v>5259.3976144468397</v>
      </c>
      <c r="VJ45">
        <v>6524.7790739162101</v>
      </c>
      <c r="VK45">
        <v>6710.2249074609899</v>
      </c>
      <c r="VL45">
        <v>1335.2766678718999</v>
      </c>
      <c r="VM45">
        <v>1089.86354724944</v>
      </c>
      <c r="VN45">
        <v>2276.15744206403</v>
      </c>
      <c r="VO45">
        <v>4771.1763766426502</v>
      </c>
      <c r="VP45">
        <v>658.51773312115802</v>
      </c>
      <c r="VQ45">
        <v>22824.450226748198</v>
      </c>
      <c r="VR45">
        <v>18910.698668328601</v>
      </c>
      <c r="VS45">
        <v>16366.0301098409</v>
      </c>
      <c r="VT45">
        <v>11470.7030800268</v>
      </c>
      <c r="VU45">
        <v>15183.5761915274</v>
      </c>
      <c r="VV45">
        <v>14812.4177880438</v>
      </c>
      <c r="VW45">
        <v>6887.1688026129796</v>
      </c>
      <c r="VX45">
        <v>6773.8009832150001</v>
      </c>
      <c r="VY45">
        <v>1766.5486370578401</v>
      </c>
      <c r="VZ45">
        <v>1164.79531714071</v>
      </c>
      <c r="WA45">
        <v>181.113803186322</v>
      </c>
      <c r="WB45">
        <v>6279.7285716079596</v>
      </c>
      <c r="WC45">
        <v>5474.9050493124096</v>
      </c>
      <c r="WD45">
        <v>7883.3578108318397</v>
      </c>
      <c r="WE45">
        <v>12919.8452253491</v>
      </c>
      <c r="WF45">
        <v>6235.5505973780901</v>
      </c>
      <c r="WG45">
        <v>3574.4520407608002</v>
      </c>
      <c r="WH45">
        <v>208.906137895586</v>
      </c>
      <c r="WI45">
        <v>342.09901207922599</v>
      </c>
      <c r="WJ45">
        <v>1679.1691815684401</v>
      </c>
      <c r="WK45">
        <v>6240.9418904706899</v>
      </c>
      <c r="WL45">
        <v>43277.543853719901</v>
      </c>
      <c r="WM45">
        <v>38241.7133089122</v>
      </c>
      <c r="WN45">
        <v>6335.0326920274101</v>
      </c>
      <c r="WO45">
        <v>3531.17227030906</v>
      </c>
      <c r="WP45">
        <v>77998.743817855793</v>
      </c>
      <c r="WQ45">
        <v>15104.2201433958</v>
      </c>
      <c r="WR45">
        <v>13531.0689091406</v>
      </c>
      <c r="WS45">
        <v>7303.1344812287498</v>
      </c>
      <c r="WT45">
        <v>197252.63363091199</v>
      </c>
      <c r="WU45">
        <v>1812.0003739215199</v>
      </c>
      <c r="WV45">
        <v>4208.3789448832704</v>
      </c>
      <c r="WW45">
        <v>1336.72898013757</v>
      </c>
      <c r="WX45">
        <v>138168.84836229699</v>
      </c>
      <c r="WY45">
        <v>40615.899968949801</v>
      </c>
      <c r="WZ45">
        <v>145858.85977414201</v>
      </c>
      <c r="XA45">
        <v>7503.1050176619301</v>
      </c>
      <c r="XB45">
        <v>23464.926228954799</v>
      </c>
      <c r="XC45">
        <v>7064.3521492249301</v>
      </c>
      <c r="XD45">
        <v>1658.23745154566</v>
      </c>
      <c r="XE45">
        <v>1686.1890916562299</v>
      </c>
      <c r="XF45">
        <v>1434.69033781756</v>
      </c>
      <c r="XG45">
        <v>30248.949390905</v>
      </c>
      <c r="XH45">
        <v>493.23523766230602</v>
      </c>
      <c r="XI45">
        <v>1964.75096045224</v>
      </c>
      <c r="XJ45">
        <v>3593.2809361726599</v>
      </c>
      <c r="XK45">
        <v>1050.72086849672</v>
      </c>
      <c r="XL45">
        <v>2536.2254909011399</v>
      </c>
      <c r="XM45">
        <v>5364.6197359039797</v>
      </c>
      <c r="XN45">
        <v>13096.675458891999</v>
      </c>
      <c r="XO45">
        <v>5187.9545683481601</v>
      </c>
      <c r="XP45">
        <v>958.94948028215504</v>
      </c>
      <c r="XQ45">
        <v>64727.738133172701</v>
      </c>
      <c r="XR45">
        <v>15345.357250539901</v>
      </c>
      <c r="XS45">
        <v>195649.96069703199</v>
      </c>
      <c r="XT45">
        <v>7377.9224688495897</v>
      </c>
      <c r="XU45">
        <v>46732.859891608903</v>
      </c>
      <c r="XV45">
        <v>18856.8964086909</v>
      </c>
      <c r="XW45">
        <v>865.31173549709695</v>
      </c>
      <c r="XX45">
        <v>35.570231190088101</v>
      </c>
      <c r="XY45">
        <v>8382.0558704306695</v>
      </c>
      <c r="XZ45">
        <v>3969.8620480831701</v>
      </c>
      <c r="YA45">
        <v>26039.7824871433</v>
      </c>
      <c r="YB45">
        <v>3177.5199111592101</v>
      </c>
      <c r="YC45">
        <v>1773.69991835982</v>
      </c>
      <c r="YD45">
        <v>2777.51194176031</v>
      </c>
      <c r="YE45">
        <v>2509.64692720941</v>
      </c>
      <c r="YF45">
        <v>20.515840146736299</v>
      </c>
      <c r="YG45">
        <v>315.394899944413</v>
      </c>
      <c r="YH45">
        <v>16271.815440651601</v>
      </c>
      <c r="YI45">
        <v>21709.235390427901</v>
      </c>
      <c r="YJ45">
        <v>2566.8899442462598</v>
      </c>
      <c r="YK45">
        <v>33974.654403813998</v>
      </c>
      <c r="YL45">
        <v>2953.8737331058901</v>
      </c>
      <c r="YM45">
        <v>7662.0845410479997</v>
      </c>
      <c r="YN45">
        <v>39287.396977991397</v>
      </c>
      <c r="YO45">
        <v>5771.7682676043496</v>
      </c>
      <c r="YP45">
        <v>11609.1262718249</v>
      </c>
      <c r="YQ45">
        <v>11040.564805378101</v>
      </c>
      <c r="YR45">
        <v>38822.505953903703</v>
      </c>
      <c r="YS45">
        <v>82750.3594892767</v>
      </c>
      <c r="YT45">
        <v>12902.4613310984</v>
      </c>
      <c r="YU45">
        <v>266.85809942421798</v>
      </c>
      <c r="YV45">
        <v>31038.070772048199</v>
      </c>
      <c r="YW45">
        <v>5555.2464912001196</v>
      </c>
      <c r="YX45">
        <v>13073.172349353201</v>
      </c>
      <c r="YY45">
        <v>249460.07363262901</v>
      </c>
      <c r="YZ45">
        <v>10242.239629186801</v>
      </c>
      <c r="ZA45">
        <v>815.50107027338902</v>
      </c>
      <c r="ZB45">
        <v>7220.6368677459204</v>
      </c>
      <c r="ZC45">
        <v>84063.128017465904</v>
      </c>
      <c r="ZD45">
        <v>1365.21064256661</v>
      </c>
      <c r="ZE45">
        <v>4502.5045471275898</v>
      </c>
      <c r="ZF45">
        <v>58460.241419231301</v>
      </c>
      <c r="ZG45">
        <v>12764.2209660957</v>
      </c>
      <c r="ZH45">
        <v>109.045867322056</v>
      </c>
      <c r="ZI45">
        <v>1177.02487462982</v>
      </c>
      <c r="ZJ45">
        <v>270996.09576801502</v>
      </c>
      <c r="ZK45">
        <v>4639.7535861358201</v>
      </c>
      <c r="ZL45">
        <v>5991.2456935890204</v>
      </c>
      <c r="ZM45">
        <v>1719.9362362729801</v>
      </c>
      <c r="ZN45">
        <v>3629.58423322108</v>
      </c>
      <c r="ZO45">
        <v>26.049919140771699</v>
      </c>
      <c r="ZP45">
        <v>2804.5530971937601</v>
      </c>
      <c r="ZQ45">
        <v>10504.0184308431</v>
      </c>
      <c r="ZR45">
        <v>8429.0739900184508</v>
      </c>
      <c r="ZS45">
        <v>442.54591337397602</v>
      </c>
      <c r="ZT45">
        <v>2858.5852879262402</v>
      </c>
      <c r="ZU45">
        <v>12530.804324876501</v>
      </c>
      <c r="ZV45">
        <v>2563.5281479701298</v>
      </c>
      <c r="ZW45">
        <v>43810.262037545603</v>
      </c>
      <c r="ZX45">
        <v>41727.961281119402</v>
      </c>
      <c r="ZY45">
        <v>11212.5678137748</v>
      </c>
      <c r="ZZ45">
        <v>3878.0007405146198</v>
      </c>
      <c r="AAA45">
        <v>191.43111781026499</v>
      </c>
      <c r="AAB45">
        <v>10523.1498124684</v>
      </c>
      <c r="AAC45">
        <v>21532.131862738399</v>
      </c>
      <c r="AAD45">
        <v>3452.2874200558399</v>
      </c>
      <c r="AAE45">
        <v>461.85554911209499</v>
      </c>
      <c r="AAF45">
        <v>5549.1710179024103</v>
      </c>
    </row>
    <row r="46" spans="1:708" x14ac:dyDescent="0.35">
      <c r="A46" t="s">
        <v>749</v>
      </c>
      <c r="B46" s="1" t="s">
        <v>1</v>
      </c>
      <c r="C46">
        <v>0</v>
      </c>
      <c r="D46" t="s">
        <v>760</v>
      </c>
      <c r="E46" s="1" t="s">
        <v>761</v>
      </c>
      <c r="F46">
        <v>9441.0569539240696</v>
      </c>
      <c r="G46">
        <v>11635.4615984632</v>
      </c>
      <c r="H46">
        <v>60.0477572310377</v>
      </c>
      <c r="I46">
        <v>28.7145326583578</v>
      </c>
      <c r="J46">
        <v>1875.5706384160101</v>
      </c>
      <c r="K46">
        <v>4306.1970271308601</v>
      </c>
      <c r="L46">
        <v>809.27322008597196</v>
      </c>
      <c r="M46">
        <v>6285.1591034559397</v>
      </c>
      <c r="N46">
        <v>638.65420214396204</v>
      </c>
      <c r="O46">
        <v>312.526965310381</v>
      </c>
      <c r="P46">
        <v>296.63887075847703</v>
      </c>
      <c r="Q46">
        <v>2175.0571337462302</v>
      </c>
      <c r="R46">
        <v>673.54401657149901</v>
      </c>
      <c r="S46">
        <v>964.48062080198099</v>
      </c>
      <c r="T46">
        <v>39.067129586881997</v>
      </c>
      <c r="U46">
        <v>3497.8572447636798</v>
      </c>
      <c r="V46">
        <v>516.72167321183997</v>
      </c>
      <c r="W46">
        <v>71.449212872617807</v>
      </c>
      <c r="X46">
        <v>2737.1743507802198</v>
      </c>
      <c r="Y46">
        <v>1214.11418920447</v>
      </c>
      <c r="Z46">
        <v>1388.80574473212</v>
      </c>
      <c r="AA46">
        <v>1459.2339110816799</v>
      </c>
      <c r="AB46">
        <v>13697.738069376201</v>
      </c>
      <c r="AC46">
        <v>7922.9374800013102</v>
      </c>
      <c r="AD46">
        <v>1403.04012567521</v>
      </c>
      <c r="AE46">
        <v>1665.15630128099</v>
      </c>
      <c r="AF46">
        <v>921.028165025813</v>
      </c>
      <c r="AG46">
        <v>8701.26277008328</v>
      </c>
      <c r="AH46">
        <v>763.68882667861999</v>
      </c>
      <c r="AI46">
        <v>2312.8678622458501</v>
      </c>
      <c r="AJ46">
        <v>3052.4129145204702</v>
      </c>
      <c r="AK46">
        <v>7813.4478976092196</v>
      </c>
      <c r="AL46">
        <v>490.34521000093798</v>
      </c>
      <c r="AM46">
        <v>3068.88234999832</v>
      </c>
      <c r="AN46">
        <v>15373.802274580999</v>
      </c>
      <c r="AO46">
        <v>2247.6242382338501</v>
      </c>
      <c r="AP46">
        <v>0</v>
      </c>
      <c r="AQ46">
        <v>934.99048286865604</v>
      </c>
      <c r="AR46">
        <v>2921.8894542763901</v>
      </c>
      <c r="AS46">
        <v>263.28469499387899</v>
      </c>
      <c r="AT46">
        <v>810.46811932442802</v>
      </c>
      <c r="AU46">
        <v>10711.170341230099</v>
      </c>
      <c r="AV46">
        <v>2608.8966541272198</v>
      </c>
      <c r="AW46">
        <v>651.98861582364896</v>
      </c>
      <c r="AX46">
        <v>670.18146842191902</v>
      </c>
      <c r="AY46">
        <v>6542.5196356797096</v>
      </c>
      <c r="AZ46">
        <v>13.7362713885449</v>
      </c>
      <c r="BA46">
        <v>1400.12534581506</v>
      </c>
      <c r="BB46">
        <v>116177.42786796999</v>
      </c>
      <c r="BC46">
        <v>16492.775172892001</v>
      </c>
      <c r="BD46">
        <v>2897.9909509366298</v>
      </c>
      <c r="BE46">
        <v>15675.3437056408</v>
      </c>
      <c r="BF46">
        <v>19826.123205047301</v>
      </c>
      <c r="BG46">
        <v>5733.8151380295303</v>
      </c>
      <c r="BH46">
        <v>2478.8954485842701</v>
      </c>
      <c r="BI46">
        <v>2233.8918687423602</v>
      </c>
      <c r="BJ46">
        <v>11896.2243002374</v>
      </c>
      <c r="BK46">
        <v>21137.7902548479</v>
      </c>
      <c r="BL46">
        <v>167.30634006134801</v>
      </c>
      <c r="BM46">
        <v>1952.68703341082</v>
      </c>
      <c r="BN46">
        <v>3030.7854576319601</v>
      </c>
      <c r="BO46">
        <v>7353.3099767844396</v>
      </c>
      <c r="BP46">
        <v>1223.0376602937099</v>
      </c>
      <c r="BQ46">
        <v>69820.176752344807</v>
      </c>
      <c r="BR46">
        <v>176.74373786353701</v>
      </c>
      <c r="BS46">
        <v>974.65182477015401</v>
      </c>
      <c r="BT46">
        <v>205266.487709184</v>
      </c>
      <c r="BU46">
        <v>1705.2361459313399</v>
      </c>
      <c r="BV46">
        <v>2837.4993821317898</v>
      </c>
      <c r="BW46">
        <v>7654.6137514327602</v>
      </c>
      <c r="BX46">
        <v>4403.3870864116197</v>
      </c>
      <c r="BY46">
        <v>708.29590285540496</v>
      </c>
      <c r="BZ46">
        <v>1303.3579514299499</v>
      </c>
      <c r="CA46">
        <v>660.381240959259</v>
      </c>
      <c r="CB46">
        <v>2031.84264599329</v>
      </c>
      <c r="CC46">
        <v>1718.3851857915099</v>
      </c>
      <c r="CD46">
        <v>247.09212735793099</v>
      </c>
      <c r="CE46">
        <v>3106.0767649473</v>
      </c>
      <c r="CF46">
        <v>20757.9162282344</v>
      </c>
      <c r="CG46">
        <v>1982.14865471291</v>
      </c>
      <c r="CH46">
        <v>7402.0712418328703</v>
      </c>
      <c r="CI46">
        <v>15167.1788499004</v>
      </c>
      <c r="CJ46">
        <v>1806.8868369921399</v>
      </c>
      <c r="CK46">
        <v>52.572401578432299</v>
      </c>
      <c r="CL46">
        <v>11177.290329482699</v>
      </c>
      <c r="CM46">
        <v>1951.3476830101199</v>
      </c>
      <c r="CN46">
        <v>3779.8507936794999</v>
      </c>
      <c r="CO46">
        <v>7951.6675559298901</v>
      </c>
      <c r="CP46">
        <v>13625.900199038</v>
      </c>
      <c r="CQ46">
        <v>4597.7999090324402</v>
      </c>
      <c r="CR46">
        <v>988.86601629551399</v>
      </c>
      <c r="CS46">
        <v>3697.95910541173</v>
      </c>
      <c r="CT46">
        <v>47217.507308094799</v>
      </c>
      <c r="CU46">
        <v>3933.9805341363599</v>
      </c>
      <c r="CV46">
        <v>26261.748947105199</v>
      </c>
      <c r="CW46">
        <v>123.276761832498</v>
      </c>
      <c r="CX46">
        <v>12363.445580813899</v>
      </c>
      <c r="CY46">
        <v>1846.08600022936</v>
      </c>
      <c r="CZ46">
        <v>395.69295000095298</v>
      </c>
      <c r="DA46">
        <v>4060.7503995469601</v>
      </c>
      <c r="DB46">
        <v>95.981067803905802</v>
      </c>
      <c r="DC46">
        <v>19148.927659161101</v>
      </c>
      <c r="DD46">
        <v>5282.2047612746301</v>
      </c>
      <c r="DE46">
        <v>3048.48285377209</v>
      </c>
      <c r="DF46">
        <v>1059.6753827924099</v>
      </c>
      <c r="DG46">
        <v>1672.17961009706</v>
      </c>
      <c r="DH46">
        <v>71.781478381308304</v>
      </c>
      <c r="DI46">
        <v>9494.7736288646993</v>
      </c>
      <c r="DJ46">
        <v>110054.06184025</v>
      </c>
      <c r="DK46">
        <v>2141.8809046128999</v>
      </c>
      <c r="DL46">
        <v>3084.2720669651999</v>
      </c>
      <c r="DM46">
        <v>21602.554242613402</v>
      </c>
      <c r="DN46">
        <v>5273.11646814707</v>
      </c>
      <c r="DO46">
        <v>8.9349134960801795</v>
      </c>
      <c r="DP46">
        <v>4753.0577166609</v>
      </c>
      <c r="DQ46">
        <v>1357.8557931155599</v>
      </c>
      <c r="DR46">
        <v>5826.5014962645801</v>
      </c>
      <c r="DS46">
        <v>2307.1318223159101</v>
      </c>
      <c r="DT46">
        <v>2072.83026834558</v>
      </c>
      <c r="DU46">
        <v>45.663941287640299</v>
      </c>
      <c r="DV46">
        <v>37947.818180744798</v>
      </c>
      <c r="DW46">
        <v>814.51167278712603</v>
      </c>
      <c r="DX46">
        <v>1799.1226971818401</v>
      </c>
      <c r="DY46">
        <v>17271.1357403402</v>
      </c>
      <c r="DZ46">
        <v>54.062747799374698</v>
      </c>
      <c r="EA46">
        <v>4960.4833501644898</v>
      </c>
      <c r="EB46">
        <v>717.14799992148801</v>
      </c>
      <c r="EC46">
        <v>2015.0820114866101</v>
      </c>
      <c r="ED46">
        <v>1867.60234292272</v>
      </c>
      <c r="EE46">
        <v>11948.1471011384</v>
      </c>
      <c r="EF46">
        <v>5138.3496743231899</v>
      </c>
      <c r="EG46">
        <v>1750494.86918362</v>
      </c>
      <c r="EH46">
        <v>7216.4780276637202</v>
      </c>
      <c r="EI46">
        <v>2589.1868840110801</v>
      </c>
      <c r="EJ46">
        <v>280504.41183794901</v>
      </c>
      <c r="EK46">
        <v>34280.244274958</v>
      </c>
      <c r="EL46">
        <v>2833.6907447755202</v>
      </c>
      <c r="EM46">
        <v>12197.8742084326</v>
      </c>
      <c r="EN46">
        <v>10.010498270105201</v>
      </c>
      <c r="EO46">
        <v>3902.2376439130499</v>
      </c>
      <c r="EP46">
        <v>5023.2462620822498</v>
      </c>
      <c r="EQ46">
        <v>784.93696782321899</v>
      </c>
      <c r="ER46">
        <v>2903.5057488238199</v>
      </c>
      <c r="ES46">
        <v>7689.02458761663</v>
      </c>
      <c r="ET46">
        <v>14916.752380469399</v>
      </c>
      <c r="EU46">
        <v>0</v>
      </c>
      <c r="EV46">
        <v>290.12336902558002</v>
      </c>
      <c r="EW46">
        <v>7355.4064187160302</v>
      </c>
      <c r="EX46">
        <v>2832.9469126342301</v>
      </c>
      <c r="EY46">
        <v>157.65963245205</v>
      </c>
      <c r="EZ46">
        <v>4074.4837206521902</v>
      </c>
      <c r="FA46">
        <v>25541.8310765852</v>
      </c>
      <c r="FB46">
        <v>1255.84448234142</v>
      </c>
      <c r="FC46">
        <v>9791.9221736216896</v>
      </c>
      <c r="FD46">
        <v>2458.7165986411401</v>
      </c>
      <c r="FE46">
        <v>833.40831007059001</v>
      </c>
      <c r="FF46">
        <v>264040.78758501902</v>
      </c>
      <c r="FG46">
        <v>2119.3663852274499</v>
      </c>
      <c r="FH46">
        <v>2135.2007412068301</v>
      </c>
      <c r="FI46">
        <v>2312.18849729045</v>
      </c>
      <c r="FJ46">
        <v>1117.32247326429</v>
      </c>
      <c r="FK46">
        <v>19548.232922954601</v>
      </c>
      <c r="FL46">
        <v>21668.000580198001</v>
      </c>
      <c r="FM46">
        <v>195354.946921347</v>
      </c>
      <c r="FN46">
        <v>3888.65130272326</v>
      </c>
      <c r="FO46">
        <v>414.68799455944702</v>
      </c>
      <c r="FP46">
        <v>2893.8355017202998</v>
      </c>
      <c r="FQ46">
        <v>2292.41764482505</v>
      </c>
      <c r="FR46">
        <v>0</v>
      </c>
      <c r="FS46">
        <v>3993.24659334443</v>
      </c>
      <c r="FT46">
        <v>1162.26667720152</v>
      </c>
      <c r="FU46">
        <v>31621.788692645601</v>
      </c>
      <c r="FV46">
        <v>10584.524063575</v>
      </c>
      <c r="FW46">
        <v>5459.2098380915704</v>
      </c>
      <c r="FX46">
        <v>370.13477999766599</v>
      </c>
      <c r="FY46">
        <v>2630.79808809717</v>
      </c>
      <c r="FZ46">
        <v>880.60200175734701</v>
      </c>
      <c r="GA46">
        <v>18881.3234615449</v>
      </c>
      <c r="GB46">
        <v>1973.5058105330099</v>
      </c>
      <c r="GC46">
        <v>2967.1842395856202</v>
      </c>
      <c r="GD46">
        <v>12901.229725295299</v>
      </c>
      <c r="GE46">
        <v>2664.3881242600601</v>
      </c>
      <c r="GF46">
        <v>67088.981423371006</v>
      </c>
      <c r="GG46">
        <v>491.04442031835401</v>
      </c>
      <c r="GH46">
        <v>1949.6431819356301</v>
      </c>
      <c r="GI46">
        <v>1844.2520816121701</v>
      </c>
      <c r="GJ46">
        <v>3778.5227570382899</v>
      </c>
      <c r="GK46">
        <v>4399.0085934401604</v>
      </c>
      <c r="GL46">
        <v>8410.8014310163508</v>
      </c>
      <c r="GM46">
        <v>13310.022499741301</v>
      </c>
      <c r="GN46">
        <v>12224.4568054028</v>
      </c>
      <c r="GO46">
        <v>2724.8684050260599</v>
      </c>
      <c r="GP46">
        <v>944.12173180862806</v>
      </c>
      <c r="GQ46">
        <v>195.60319326015599</v>
      </c>
      <c r="GR46">
        <v>1374.3709421988799</v>
      </c>
      <c r="GS46">
        <v>41452.368347553303</v>
      </c>
      <c r="GT46">
        <v>94.466890434952902</v>
      </c>
      <c r="GU46">
        <v>3503.9869715723398</v>
      </c>
      <c r="GV46">
        <v>106.44859079677499</v>
      </c>
      <c r="GW46">
        <v>1599.89765283867</v>
      </c>
      <c r="GX46">
        <v>140.612750443962</v>
      </c>
      <c r="GY46">
        <v>0</v>
      </c>
      <c r="GZ46">
        <v>1363.8020204445099</v>
      </c>
      <c r="HA46">
        <v>582.819179654197</v>
      </c>
      <c r="HB46">
        <v>385.2638216698</v>
      </c>
      <c r="HC46">
        <v>21623.5277781472</v>
      </c>
      <c r="HD46">
        <v>44368.246452310101</v>
      </c>
      <c r="HE46">
        <v>5210.9777914754004</v>
      </c>
      <c r="HF46">
        <v>25863.948742858898</v>
      </c>
      <c r="HG46">
        <v>633.71362667265998</v>
      </c>
      <c r="HH46">
        <v>957.90059000941596</v>
      </c>
      <c r="HI46">
        <v>8652.5642096093197</v>
      </c>
      <c r="HJ46">
        <v>3847.6456313573999</v>
      </c>
      <c r="HK46">
        <v>1010.75778409206</v>
      </c>
      <c r="HL46">
        <v>1587.04074297026</v>
      </c>
      <c r="HM46">
        <v>359.61147556371498</v>
      </c>
      <c r="HN46">
        <v>220.12304252380801</v>
      </c>
      <c r="HO46">
        <v>21291.8459181012</v>
      </c>
      <c r="HP46">
        <v>30669.337391930101</v>
      </c>
      <c r="HQ46">
        <v>141.41896070555799</v>
      </c>
      <c r="HR46">
        <v>11988.6511973138</v>
      </c>
      <c r="HS46">
        <v>1305.4986199089501</v>
      </c>
      <c r="HT46">
        <v>144.862268976754</v>
      </c>
      <c r="HU46">
        <v>7117.6408893412399</v>
      </c>
      <c r="HV46">
        <v>2886.4661585781701</v>
      </c>
      <c r="HW46">
        <v>230.01344137817699</v>
      </c>
      <c r="HX46">
        <v>30515.011565830799</v>
      </c>
      <c r="HY46">
        <v>809.26725990532202</v>
      </c>
      <c r="HZ46">
        <v>548406.81523625203</v>
      </c>
      <c r="IA46">
        <v>153.04231962398899</v>
      </c>
      <c r="IB46">
        <v>2275.3330034924002</v>
      </c>
      <c r="IC46">
        <v>6288.28148627256</v>
      </c>
      <c r="ID46">
        <v>8.9177558696766095</v>
      </c>
      <c r="IE46">
        <v>3770.1218452724402</v>
      </c>
      <c r="IF46">
        <v>1082.8918291241</v>
      </c>
      <c r="IG46">
        <v>216.235805601111</v>
      </c>
      <c r="IH46">
        <v>26864.796671219399</v>
      </c>
      <c r="II46">
        <v>7832.43454509814</v>
      </c>
      <c r="IJ46">
        <v>21201.8053451427</v>
      </c>
      <c r="IK46">
        <v>10083.2187499998</v>
      </c>
      <c r="IL46">
        <v>37108.779602435003</v>
      </c>
      <c r="IM46">
        <v>7748.65087311554</v>
      </c>
      <c r="IN46">
        <v>64051.704045260303</v>
      </c>
      <c r="IO46">
        <v>1951.92137992722</v>
      </c>
      <c r="IP46">
        <v>209.87414441787701</v>
      </c>
      <c r="IQ46">
        <v>4428.9046103277196</v>
      </c>
      <c r="IR46">
        <v>607.62002383887295</v>
      </c>
      <c r="IS46">
        <v>19233.832162770599</v>
      </c>
      <c r="IT46">
        <v>531.37545890874105</v>
      </c>
      <c r="IU46">
        <v>2474.14954031458</v>
      </c>
      <c r="IV46">
        <v>7728.9062036046098</v>
      </c>
      <c r="IW46">
        <v>0</v>
      </c>
      <c r="IX46">
        <v>25835.223951249802</v>
      </c>
      <c r="IY46">
        <v>3839.0737660660302</v>
      </c>
      <c r="IZ46">
        <v>5618.7428964582004</v>
      </c>
      <c r="JA46">
        <v>835.41162661885699</v>
      </c>
      <c r="JB46">
        <v>265.99807874139799</v>
      </c>
      <c r="JC46">
        <v>217.534475968674</v>
      </c>
      <c r="JD46">
        <v>40.660367416633697</v>
      </c>
      <c r="JE46">
        <v>1025.0617593050299</v>
      </c>
      <c r="JF46">
        <v>1446.99409697435</v>
      </c>
      <c r="JG46">
        <v>0</v>
      </c>
      <c r="JH46">
        <v>26417.898273909901</v>
      </c>
      <c r="JI46">
        <v>5014.2398998550198</v>
      </c>
      <c r="JJ46">
        <v>12107.389777504201</v>
      </c>
      <c r="JK46">
        <v>1346.62452198042</v>
      </c>
      <c r="JL46">
        <v>3160.7482791204202</v>
      </c>
      <c r="JM46">
        <v>272290.55198834097</v>
      </c>
      <c r="JN46">
        <v>11856.868807916</v>
      </c>
      <c r="JO46">
        <v>74.1762402922174</v>
      </c>
      <c r="JP46">
        <v>85.047602361502797</v>
      </c>
      <c r="JQ46">
        <v>259.825872646628</v>
      </c>
      <c r="JR46">
        <v>228.0364596252</v>
      </c>
      <c r="JS46">
        <v>12038.4489575221</v>
      </c>
      <c r="JT46">
        <v>75726.904468806097</v>
      </c>
      <c r="JU46">
        <v>8671.0743672651497</v>
      </c>
      <c r="JV46">
        <v>18202.1677756223</v>
      </c>
      <c r="JW46">
        <v>627.42277392528001</v>
      </c>
      <c r="JX46">
        <v>433.32938607300702</v>
      </c>
      <c r="JY46">
        <v>104.14194702633399</v>
      </c>
      <c r="JZ46">
        <v>548.45538156879797</v>
      </c>
      <c r="KA46">
        <v>1126.45539624806</v>
      </c>
      <c r="KB46">
        <v>6029.2843940365901</v>
      </c>
      <c r="KC46">
        <v>375.36791224963702</v>
      </c>
      <c r="KD46">
        <v>14095.8660268524</v>
      </c>
      <c r="KE46">
        <v>5036.4773472918996</v>
      </c>
      <c r="KF46">
        <v>955987.12445132399</v>
      </c>
      <c r="KG46">
        <v>295463.88052266202</v>
      </c>
      <c r="KH46">
        <v>6297.0570500949298</v>
      </c>
      <c r="KI46">
        <v>4618.5047355096904</v>
      </c>
      <c r="KJ46">
        <v>8899.2127301809505</v>
      </c>
      <c r="KK46">
        <v>880.54609008392902</v>
      </c>
      <c r="KL46">
        <v>10490.2051285547</v>
      </c>
      <c r="KM46">
        <v>3531.9784632944702</v>
      </c>
      <c r="KN46">
        <v>43.4248997119468</v>
      </c>
      <c r="KO46">
        <v>402.7006678267</v>
      </c>
      <c r="KP46">
        <v>2632.1688626753898</v>
      </c>
      <c r="KQ46">
        <v>91766.075819119797</v>
      </c>
      <c r="KR46">
        <v>190.80430243052601</v>
      </c>
      <c r="KS46">
        <v>3681.5956821077398</v>
      </c>
      <c r="KT46">
        <v>1483.6447947517099</v>
      </c>
      <c r="KU46">
        <v>969.21858685948496</v>
      </c>
      <c r="KV46">
        <v>341.54015382671298</v>
      </c>
      <c r="KW46">
        <v>71629.367792728997</v>
      </c>
      <c r="KX46">
        <v>1455.8730926123001</v>
      </c>
      <c r="KY46">
        <v>5589.9351925727997</v>
      </c>
      <c r="KZ46">
        <v>6075.1267742548998</v>
      </c>
      <c r="LA46">
        <v>85.767576768390398</v>
      </c>
      <c r="LB46">
        <v>531.17718562352104</v>
      </c>
      <c r="LC46">
        <v>6059.9033804475503</v>
      </c>
      <c r="LD46">
        <v>179.756778856186</v>
      </c>
      <c r="LE46">
        <v>14499.536706704799</v>
      </c>
      <c r="LF46">
        <v>1735.9610427214</v>
      </c>
      <c r="LG46">
        <v>16618.849157248798</v>
      </c>
      <c r="LH46">
        <v>4694.2632664251896</v>
      </c>
      <c r="LI46">
        <v>16294.026337032799</v>
      </c>
      <c r="LJ46">
        <v>10764.6103493062</v>
      </c>
      <c r="LK46">
        <v>3451.1040874201899</v>
      </c>
      <c r="LL46">
        <v>7565.64590943439</v>
      </c>
      <c r="LM46">
        <v>93.736489540584401</v>
      </c>
      <c r="LN46">
        <v>4259.7281992124799</v>
      </c>
      <c r="LO46">
        <v>585124.85087307298</v>
      </c>
      <c r="LP46">
        <v>1304.9878537505499</v>
      </c>
      <c r="LQ46">
        <v>60863.042910200398</v>
      </c>
      <c r="LR46">
        <v>2935.2671303687298</v>
      </c>
      <c r="LS46">
        <v>0</v>
      </c>
      <c r="LT46">
        <v>2508.1205245787901</v>
      </c>
      <c r="LU46">
        <v>9448.7096481682202</v>
      </c>
      <c r="LV46">
        <v>12270.7638710555</v>
      </c>
      <c r="LW46">
        <v>28098.184722063299</v>
      </c>
      <c r="LX46">
        <v>5606.5894450470796</v>
      </c>
      <c r="LY46">
        <v>733.70684408305203</v>
      </c>
      <c r="LZ46">
        <v>4374.7659557471297</v>
      </c>
      <c r="MA46">
        <v>5960.4926060610896</v>
      </c>
      <c r="MB46">
        <v>20706.375809524601</v>
      </c>
      <c r="MC46">
        <v>1931.2399729558499</v>
      </c>
      <c r="MD46">
        <v>2096.4389218430301</v>
      </c>
      <c r="ME46">
        <v>4677.40576298408</v>
      </c>
      <c r="MF46">
        <v>50121.455433575102</v>
      </c>
      <c r="MG46">
        <v>671.31004897392904</v>
      </c>
      <c r="MH46">
        <v>9239.6880929868294</v>
      </c>
      <c r="MI46">
        <v>6754.2551314876</v>
      </c>
      <c r="MJ46">
        <v>1051.4209042965199</v>
      </c>
      <c r="MK46">
        <v>1503.4974062006499</v>
      </c>
      <c r="ML46">
        <v>139.99571883359701</v>
      </c>
      <c r="MM46">
        <v>3383.4582754815801</v>
      </c>
      <c r="MN46">
        <v>10226.053641708701</v>
      </c>
      <c r="MO46">
        <v>443.36615682104502</v>
      </c>
      <c r="MP46">
        <v>432.56992726458202</v>
      </c>
      <c r="MQ46">
        <v>6478.4594194743304</v>
      </c>
      <c r="MR46">
        <v>528.70460439257499</v>
      </c>
      <c r="MS46">
        <v>3329.2162952451599</v>
      </c>
      <c r="MT46">
        <v>4823.4833744545203</v>
      </c>
      <c r="MU46">
        <v>4329.0956580325701</v>
      </c>
      <c r="MV46">
        <v>94.840902520290399</v>
      </c>
      <c r="MW46">
        <v>411.86530594387301</v>
      </c>
      <c r="MX46">
        <v>27560.553575699199</v>
      </c>
      <c r="MY46">
        <v>26590.0518065551</v>
      </c>
      <c r="MZ46">
        <v>3833.9999411889398</v>
      </c>
      <c r="NA46">
        <v>5170.8436330334498</v>
      </c>
      <c r="NB46">
        <v>3597.75619994199</v>
      </c>
      <c r="NC46">
        <v>655.70744869411499</v>
      </c>
      <c r="ND46">
        <v>1281.23559728652</v>
      </c>
      <c r="NE46">
        <v>2956.7476528929301</v>
      </c>
      <c r="NF46">
        <v>4154.2417834096404</v>
      </c>
      <c r="NG46">
        <v>2643.8845906899601</v>
      </c>
      <c r="NH46">
        <v>280.825541263167</v>
      </c>
      <c r="NI46">
        <v>160.688897636017</v>
      </c>
      <c r="NJ46">
        <v>10417.9174562769</v>
      </c>
      <c r="NK46">
        <v>1620.9014747137401</v>
      </c>
      <c r="NL46">
        <v>331.74598507388401</v>
      </c>
      <c r="NM46">
        <v>701.405745969995</v>
      </c>
      <c r="NN46">
        <v>906.98978941296104</v>
      </c>
      <c r="NO46">
        <v>171.031572184818</v>
      </c>
      <c r="NP46">
        <v>10956.077420174801</v>
      </c>
      <c r="NQ46">
        <v>1729.6638421929299</v>
      </c>
      <c r="NR46">
        <v>60104.358911753698</v>
      </c>
      <c r="NS46">
        <v>32.986617389973901</v>
      </c>
      <c r="NT46">
        <v>670.62430418289796</v>
      </c>
      <c r="NU46">
        <v>3752.7197016056598</v>
      </c>
      <c r="NV46">
        <v>128.18938414338101</v>
      </c>
      <c r="NW46">
        <v>4194.2980823427897</v>
      </c>
      <c r="NX46">
        <v>13122.518553248199</v>
      </c>
      <c r="NY46">
        <v>4875.4445972558397</v>
      </c>
      <c r="NZ46">
        <v>4897.1883591776996</v>
      </c>
      <c r="OA46">
        <v>9036.3773110954407</v>
      </c>
      <c r="OB46">
        <v>16413.019124481401</v>
      </c>
      <c r="OC46">
        <v>129.728832925202</v>
      </c>
      <c r="OD46">
        <v>1732.4203905014399</v>
      </c>
      <c r="OE46">
        <v>35.268430966044797</v>
      </c>
      <c r="OF46">
        <v>18327.161759409399</v>
      </c>
      <c r="OG46">
        <v>4107.1940499482598</v>
      </c>
      <c r="OH46">
        <v>2900.0459579651201</v>
      </c>
      <c r="OI46">
        <v>5578.5840414220602</v>
      </c>
      <c r="OJ46">
        <v>8308.3050006149806</v>
      </c>
      <c r="OK46">
        <v>4361.08997753944</v>
      </c>
      <c r="OL46">
        <v>580.16093091724201</v>
      </c>
      <c r="OM46">
        <v>86347.982012385793</v>
      </c>
      <c r="ON46">
        <v>1698.9631625219999</v>
      </c>
      <c r="OO46">
        <v>2419.6829911076702</v>
      </c>
      <c r="OP46">
        <v>5313.5303537240898</v>
      </c>
      <c r="OQ46">
        <v>18199.632046140901</v>
      </c>
      <c r="OR46">
        <v>128584.02843595301</v>
      </c>
      <c r="OS46">
        <v>3674.2513438624601</v>
      </c>
      <c r="OT46">
        <v>1523.8583215860299</v>
      </c>
      <c r="OU46">
        <v>430.67030410525098</v>
      </c>
      <c r="OV46">
        <v>115.644930619864</v>
      </c>
      <c r="OW46">
        <v>2021.5332572639199</v>
      </c>
      <c r="OX46">
        <v>1009.83934952814</v>
      </c>
      <c r="OY46">
        <v>23861.032150282401</v>
      </c>
      <c r="OZ46">
        <v>20797.001050274001</v>
      </c>
      <c r="PA46">
        <v>0</v>
      </c>
      <c r="PB46">
        <v>356.916729178281</v>
      </c>
      <c r="PC46">
        <v>885.27888075574697</v>
      </c>
      <c r="PD46">
        <v>728.68707099899495</v>
      </c>
      <c r="PE46">
        <v>84696.8133228183</v>
      </c>
      <c r="PF46">
        <v>44432.849528294697</v>
      </c>
      <c r="PG46">
        <v>77764.061114316501</v>
      </c>
      <c r="PH46">
        <v>1407.86655173843</v>
      </c>
      <c r="PI46">
        <v>53534.7075151717</v>
      </c>
      <c r="PJ46">
        <v>6606.3886144486896</v>
      </c>
      <c r="PK46">
        <v>4157.3577533610396</v>
      </c>
      <c r="PL46">
        <v>75.156463097994902</v>
      </c>
      <c r="PM46">
        <v>3497.7469123324499</v>
      </c>
      <c r="PN46">
        <v>2220.7053209706301</v>
      </c>
      <c r="PO46">
        <v>40.077243923666003</v>
      </c>
      <c r="PP46">
        <v>9249.5748022408006</v>
      </c>
      <c r="PQ46">
        <v>17682.630295165502</v>
      </c>
      <c r="PR46">
        <v>258647.31133394799</v>
      </c>
      <c r="PS46">
        <v>100897.93170751601</v>
      </c>
      <c r="PT46">
        <v>2939.4175991198899</v>
      </c>
      <c r="PU46">
        <v>3101.0282451511498</v>
      </c>
      <c r="PV46">
        <v>232.02797800621599</v>
      </c>
      <c r="PW46">
        <v>8541.1101070990899</v>
      </c>
      <c r="PX46">
        <v>9693.4754135444091</v>
      </c>
      <c r="PY46">
        <v>10816.4900815907</v>
      </c>
      <c r="PZ46">
        <v>3.7205247424211798</v>
      </c>
      <c r="QA46">
        <v>552.36335934850501</v>
      </c>
      <c r="QB46">
        <v>22799.7370886668</v>
      </c>
      <c r="QC46">
        <v>13392.8215167709</v>
      </c>
      <c r="QD46">
        <v>805.38869869766495</v>
      </c>
      <c r="QE46">
        <v>896.86985332352901</v>
      </c>
      <c r="QF46">
        <v>2146.2361029768299</v>
      </c>
      <c r="QG46">
        <v>12007.622268953801</v>
      </c>
      <c r="QH46">
        <v>956.066314430077</v>
      </c>
      <c r="QI46">
        <v>6369.5141004603001</v>
      </c>
      <c r="QJ46">
        <v>39552.9355587725</v>
      </c>
      <c r="QK46">
        <v>71419.494553552096</v>
      </c>
      <c r="QL46">
        <v>5794.2129013349304</v>
      </c>
      <c r="QM46">
        <v>29024.936168717199</v>
      </c>
      <c r="QN46">
        <v>8310.6593058003691</v>
      </c>
      <c r="QO46">
        <v>3395.7386272596</v>
      </c>
      <c r="QP46">
        <v>1433.49638032593</v>
      </c>
      <c r="QQ46">
        <v>1805.3788056897499</v>
      </c>
      <c r="QR46">
        <v>2394.3758685910502</v>
      </c>
      <c r="QS46">
        <v>2276.7718509855599</v>
      </c>
      <c r="QT46">
        <v>1508.00376687941</v>
      </c>
      <c r="QU46">
        <v>2227.22478787924</v>
      </c>
      <c r="QV46">
        <v>196.70689841199999</v>
      </c>
      <c r="QW46">
        <v>0</v>
      </c>
      <c r="QX46">
        <v>167308.994216675</v>
      </c>
      <c r="QY46">
        <v>450.58282369626198</v>
      </c>
      <c r="QZ46">
        <v>3492.9354289128601</v>
      </c>
      <c r="RA46">
        <v>3881.0033889031101</v>
      </c>
      <c r="RB46">
        <v>9732.3481226101794</v>
      </c>
      <c r="RC46">
        <v>8178.40524562685</v>
      </c>
      <c r="RD46">
        <v>2699.9412497120102</v>
      </c>
      <c r="RE46">
        <v>476.951617820732</v>
      </c>
      <c r="RF46">
        <v>264.84493227210697</v>
      </c>
      <c r="RG46">
        <v>515.63028722963702</v>
      </c>
      <c r="RH46">
        <v>31004.3614638623</v>
      </c>
      <c r="RI46">
        <v>8122.7293635351498</v>
      </c>
      <c r="RJ46">
        <v>172.679668094394</v>
      </c>
      <c r="RK46">
        <v>1645.2863851352299</v>
      </c>
      <c r="RL46">
        <v>73.862628811747399</v>
      </c>
      <c r="RM46">
        <v>940.18361730819504</v>
      </c>
      <c r="RN46">
        <v>50.329955626214399</v>
      </c>
      <c r="RO46">
        <v>2399.8547208579298</v>
      </c>
      <c r="RP46">
        <v>30829.095284371499</v>
      </c>
      <c r="RQ46">
        <v>674.80233123799098</v>
      </c>
      <c r="RR46">
        <v>2341.6812977569102</v>
      </c>
      <c r="RS46">
        <v>3279.56748703116</v>
      </c>
      <c r="RT46">
        <v>3244.78088307894</v>
      </c>
      <c r="RU46">
        <v>373.28941899116501</v>
      </c>
      <c r="RV46">
        <v>52.122811746452697</v>
      </c>
      <c r="RW46">
        <v>2862.4172168432101</v>
      </c>
      <c r="RX46">
        <v>4189.2294439980697</v>
      </c>
      <c r="RY46">
        <v>13650.976453155599</v>
      </c>
      <c r="RZ46">
        <v>14102.377232090499</v>
      </c>
      <c r="SA46">
        <v>4354.8934842997196</v>
      </c>
      <c r="SB46">
        <v>4176.8752386014903</v>
      </c>
      <c r="SC46">
        <v>118.403876487601</v>
      </c>
      <c r="SD46">
        <v>153.85876558233599</v>
      </c>
      <c r="SE46">
        <v>23086.602481898</v>
      </c>
      <c r="SF46">
        <v>607.99241141374796</v>
      </c>
      <c r="SG46">
        <v>1967.8667909994599</v>
      </c>
      <c r="SH46">
        <v>659.62916743965798</v>
      </c>
      <c r="SI46">
        <v>4526.1667935797504</v>
      </c>
      <c r="SJ46">
        <v>150.16007608044299</v>
      </c>
      <c r="SK46">
        <v>12862.9128791149</v>
      </c>
      <c r="SL46">
        <v>44793.399145283402</v>
      </c>
      <c r="SM46">
        <v>30913.8580491256</v>
      </c>
      <c r="SN46">
        <v>1260.6358861349499</v>
      </c>
      <c r="SO46">
        <v>784.26278752343103</v>
      </c>
      <c r="SP46">
        <v>1432.89939475751</v>
      </c>
      <c r="SQ46">
        <v>2692.8253744151498</v>
      </c>
      <c r="SR46">
        <v>217827.03348489801</v>
      </c>
      <c r="SS46">
        <v>813.77146293086105</v>
      </c>
      <c r="ST46">
        <v>597.47388742997202</v>
      </c>
      <c r="SU46">
        <v>3991.0013317101502</v>
      </c>
      <c r="SV46">
        <v>979.94103535060003</v>
      </c>
      <c r="SW46">
        <v>498.90182111964998</v>
      </c>
      <c r="SX46">
        <v>1188.8484257309101</v>
      </c>
      <c r="SY46">
        <v>504.25258334396602</v>
      </c>
      <c r="SZ46">
        <v>22098.2025062299</v>
      </c>
      <c r="TA46">
        <v>5950.9033151120402</v>
      </c>
      <c r="TB46">
        <v>6392.1960034577996</v>
      </c>
      <c r="TC46">
        <v>56149.332734514799</v>
      </c>
      <c r="TD46">
        <v>859.01980486245395</v>
      </c>
      <c r="TE46">
        <v>18667.189604583102</v>
      </c>
      <c r="TF46">
        <v>1548.28687710905</v>
      </c>
      <c r="TG46">
        <v>4414.3668446618203</v>
      </c>
      <c r="TH46">
        <v>16583.384648555701</v>
      </c>
      <c r="TI46">
        <v>68764.857445418107</v>
      </c>
      <c r="TJ46">
        <v>11.0297493012517</v>
      </c>
      <c r="TK46">
        <v>1640.1220958808899</v>
      </c>
      <c r="TL46">
        <v>742.81678682773202</v>
      </c>
      <c r="TM46">
        <v>1645.30559377905</v>
      </c>
      <c r="TN46">
        <v>7428.4622752916703</v>
      </c>
      <c r="TO46">
        <v>2991.4611536674201</v>
      </c>
      <c r="TP46">
        <v>235149.92928806401</v>
      </c>
      <c r="TQ46">
        <v>251.86630685103501</v>
      </c>
      <c r="TR46">
        <v>1637.2668781114701</v>
      </c>
      <c r="TS46">
        <v>18505.187941808301</v>
      </c>
      <c r="TT46">
        <v>721512.76083464595</v>
      </c>
      <c r="TU46">
        <v>347.51500169796901</v>
      </c>
      <c r="TV46">
        <v>7.4285842713570203</v>
      </c>
      <c r="TW46">
        <v>3605.0973298454901</v>
      </c>
      <c r="TX46">
        <v>6428.7030880954499</v>
      </c>
      <c r="TY46">
        <v>52245.348430447499</v>
      </c>
      <c r="TZ46">
        <v>17780.358554191302</v>
      </c>
      <c r="UA46">
        <v>2687.9423154405099</v>
      </c>
      <c r="UB46">
        <v>12938.705196725999</v>
      </c>
      <c r="UC46">
        <v>1447.26825744755</v>
      </c>
      <c r="UD46">
        <v>1305.8414830005399</v>
      </c>
      <c r="UE46">
        <v>23049.858107727199</v>
      </c>
      <c r="UF46">
        <v>14640.9927739343</v>
      </c>
      <c r="UG46">
        <v>1422.3472769043699</v>
      </c>
      <c r="UH46">
        <v>2413.68171253028</v>
      </c>
      <c r="UI46">
        <v>365528.45238324802</v>
      </c>
      <c r="UJ46">
        <v>770.31153718975702</v>
      </c>
      <c r="UK46">
        <v>2372.9464531266999</v>
      </c>
      <c r="UL46">
        <v>174.576495401291</v>
      </c>
      <c r="UM46">
        <v>56.520581610559702</v>
      </c>
      <c r="UN46">
        <v>10.900385032089799</v>
      </c>
      <c r="UO46">
        <v>546.91834936234102</v>
      </c>
      <c r="UP46">
        <v>8700.4213941904309</v>
      </c>
      <c r="UQ46">
        <v>38968.016247763902</v>
      </c>
      <c r="UR46">
        <v>992.53469279579701</v>
      </c>
      <c r="US46">
        <v>290042.56348539202</v>
      </c>
      <c r="UT46">
        <v>813.07564698256704</v>
      </c>
      <c r="UU46">
        <v>31856.4162299411</v>
      </c>
      <c r="UV46">
        <v>1399.8055267708401</v>
      </c>
      <c r="UW46">
        <v>841.08746505609497</v>
      </c>
      <c r="UX46">
        <v>6869.7704384798399</v>
      </c>
      <c r="UY46">
        <v>4661.2076438064596</v>
      </c>
      <c r="UZ46">
        <v>244.56858091849301</v>
      </c>
      <c r="VA46">
        <v>13053.625087443201</v>
      </c>
      <c r="VB46">
        <v>257.44281268885197</v>
      </c>
      <c r="VC46">
        <v>766.87744814749203</v>
      </c>
      <c r="VD46">
        <v>1480.91665007904</v>
      </c>
      <c r="VE46">
        <v>4995.7046572910904</v>
      </c>
      <c r="VF46">
        <v>299.64034938964198</v>
      </c>
      <c r="VG46">
        <v>1715.8120939462899</v>
      </c>
      <c r="VH46">
        <v>610.639303503728</v>
      </c>
      <c r="VI46">
        <v>5504.2300100083303</v>
      </c>
      <c r="VJ46">
        <v>7109.2082039725601</v>
      </c>
      <c r="VK46">
        <v>8269.0201420416197</v>
      </c>
      <c r="VL46">
        <v>1075.13849769696</v>
      </c>
      <c r="VM46">
        <v>1552.6472156145501</v>
      </c>
      <c r="VN46">
        <v>2572.5977560453598</v>
      </c>
      <c r="VO46">
        <v>2822.3740277250299</v>
      </c>
      <c r="VP46">
        <v>586.77308739808802</v>
      </c>
      <c r="VQ46">
        <v>21456.266243606398</v>
      </c>
      <c r="VR46">
        <v>19365.354623523799</v>
      </c>
      <c r="VS46">
        <v>12037.977465629299</v>
      </c>
      <c r="VT46">
        <v>6905.9958192665999</v>
      </c>
      <c r="VU46">
        <v>8259.1059274979598</v>
      </c>
      <c r="VV46">
        <v>17761.787614703499</v>
      </c>
      <c r="VW46">
        <v>6208.9207115331101</v>
      </c>
      <c r="VX46">
        <v>7717.4245938459999</v>
      </c>
      <c r="VY46">
        <v>3129.4878815257398</v>
      </c>
      <c r="VZ46">
        <v>1227.26428311207</v>
      </c>
      <c r="WA46">
        <v>135.24449383928899</v>
      </c>
      <c r="WB46">
        <v>1865.6454023879601</v>
      </c>
      <c r="WC46">
        <v>5109.7676469324697</v>
      </c>
      <c r="WD46">
        <v>7662.6070070792703</v>
      </c>
      <c r="WE46">
        <v>13358.6645587528</v>
      </c>
      <c r="WF46">
        <v>7159.1153916336398</v>
      </c>
      <c r="WG46">
        <v>5412.9160621868996</v>
      </c>
      <c r="WH46">
        <v>40.6789737211976</v>
      </c>
      <c r="WI46">
        <v>2352.3381202527798</v>
      </c>
      <c r="WJ46">
        <v>1099.7239396330399</v>
      </c>
      <c r="WK46">
        <v>2403.4534192327501</v>
      </c>
      <c r="WL46">
        <v>42526.235946304303</v>
      </c>
      <c r="WM46">
        <v>43207.174708074803</v>
      </c>
      <c r="WN46">
        <v>5620.2710078065902</v>
      </c>
      <c r="WO46">
        <v>4659.8090543226999</v>
      </c>
      <c r="WP46">
        <v>17395.933375037199</v>
      </c>
      <c r="WQ46">
        <v>10000.2584332926</v>
      </c>
      <c r="WR46">
        <v>6383.79575561826</v>
      </c>
      <c r="WS46">
        <v>5269.7723744211899</v>
      </c>
      <c r="WT46">
        <v>210005.509141702</v>
      </c>
      <c r="WU46">
        <v>12455.5871641834</v>
      </c>
      <c r="WV46">
        <v>4194.6148032145202</v>
      </c>
      <c r="WW46">
        <v>10161.5108481677</v>
      </c>
      <c r="WX46">
        <v>138904.17738691001</v>
      </c>
      <c r="WY46">
        <v>63015.0523682985</v>
      </c>
      <c r="WZ46">
        <v>139995.58881772601</v>
      </c>
      <c r="XA46">
        <v>7139.3184316246397</v>
      </c>
      <c r="XB46">
        <v>8074.1523161750602</v>
      </c>
      <c r="XC46">
        <v>7351.4537833780296</v>
      </c>
      <c r="XD46">
        <v>1836.6726320861901</v>
      </c>
      <c r="XE46">
        <v>3058.6512306313398</v>
      </c>
      <c r="XF46">
        <v>1089.5874151319799</v>
      </c>
      <c r="XG46">
        <v>25383.534789227499</v>
      </c>
      <c r="XH46">
        <v>556.55692111972405</v>
      </c>
      <c r="XI46">
        <v>8188.3077223604096</v>
      </c>
      <c r="XJ46">
        <v>6380.0361783579001</v>
      </c>
      <c r="XK46">
        <v>1728.2207339254001</v>
      </c>
      <c r="XL46">
        <v>1959.9816690984201</v>
      </c>
      <c r="XM46">
        <v>5561.8289116656097</v>
      </c>
      <c r="XN46">
        <v>6122.8057267859003</v>
      </c>
      <c r="XO46">
        <v>2236.0474159045102</v>
      </c>
      <c r="XP46">
        <v>1151.89775804845</v>
      </c>
      <c r="XQ46">
        <v>61433.956390627798</v>
      </c>
      <c r="XR46">
        <v>15871.241070096499</v>
      </c>
      <c r="XS46">
        <v>38607.897924889097</v>
      </c>
      <c r="XT46">
        <v>9285.0715458416198</v>
      </c>
      <c r="XU46">
        <v>33853.570986199702</v>
      </c>
      <c r="XV46">
        <v>34659.534343953397</v>
      </c>
      <c r="XW46">
        <v>472.96311425502802</v>
      </c>
      <c r="XX46">
        <v>4141.4971771106802</v>
      </c>
      <c r="XY46">
        <v>3673.3659647699801</v>
      </c>
      <c r="XZ46">
        <v>3734.97480067474</v>
      </c>
      <c r="YA46">
        <v>27811.577311995599</v>
      </c>
      <c r="YB46">
        <v>1265.22632162883</v>
      </c>
      <c r="YC46">
        <v>2296.18664491752</v>
      </c>
      <c r="YD46">
        <v>2062.7120224248501</v>
      </c>
      <c r="YE46">
        <v>159.078806895442</v>
      </c>
      <c r="YF46">
        <v>8.3005525892657808</v>
      </c>
      <c r="YG46">
        <v>275.958948843889</v>
      </c>
      <c r="YH46">
        <v>11791.6926734279</v>
      </c>
      <c r="YI46">
        <v>23448.4776839117</v>
      </c>
      <c r="YJ46">
        <v>2868.6183053784098</v>
      </c>
      <c r="YK46">
        <v>42556.964651489499</v>
      </c>
      <c r="YL46">
        <v>2526.7100566747899</v>
      </c>
      <c r="YM46">
        <v>4494.6461100452798</v>
      </c>
      <c r="YN46">
        <v>40239.882851176299</v>
      </c>
      <c r="YO46">
        <v>5721.0593868069</v>
      </c>
      <c r="YP46">
        <v>13844.6516869917</v>
      </c>
      <c r="YQ46">
        <v>11779.6279387499</v>
      </c>
      <c r="YR46">
        <v>47797.441740789298</v>
      </c>
      <c r="YS46">
        <v>82278.5247390812</v>
      </c>
      <c r="YT46">
        <v>17418.753921417901</v>
      </c>
      <c r="YU46">
        <v>221.59323118178801</v>
      </c>
      <c r="YV46">
        <v>28818.2185391083</v>
      </c>
      <c r="YW46">
        <v>2432.50806109419</v>
      </c>
      <c r="YX46">
        <v>22414.734055901099</v>
      </c>
      <c r="YY46">
        <v>269322.01244997198</v>
      </c>
      <c r="YZ46">
        <v>9062.2147433766695</v>
      </c>
      <c r="ZA46">
        <v>852.75300921543999</v>
      </c>
      <c r="ZB46">
        <v>3310.8601612682801</v>
      </c>
      <c r="ZC46">
        <v>92865.986302175501</v>
      </c>
      <c r="ZD46">
        <v>1599.7856541153101</v>
      </c>
      <c r="ZE46">
        <v>5804.0148605571603</v>
      </c>
      <c r="ZF46">
        <v>59684.691088581698</v>
      </c>
      <c r="ZG46">
        <v>12852.809057258901</v>
      </c>
      <c r="ZH46">
        <v>121.28900705135</v>
      </c>
      <c r="ZI46">
        <v>1297.48721816342</v>
      </c>
      <c r="ZJ46">
        <v>267029.46046566899</v>
      </c>
      <c r="ZK46">
        <v>5193.7056371161698</v>
      </c>
      <c r="ZL46">
        <v>15493.9406390327</v>
      </c>
      <c r="ZM46">
        <v>4447.9214024306202</v>
      </c>
      <c r="ZN46">
        <v>5104.3786957182701</v>
      </c>
      <c r="ZO46">
        <v>25.4663157957179</v>
      </c>
      <c r="ZP46">
        <v>5400.7023623983596</v>
      </c>
      <c r="ZQ46">
        <v>15910.9152493866</v>
      </c>
      <c r="ZR46">
        <v>11164.3839260287</v>
      </c>
      <c r="ZS46">
        <v>241.765591671799</v>
      </c>
      <c r="ZT46">
        <v>3595.6191906366198</v>
      </c>
      <c r="ZU46">
        <v>12992.6917800964</v>
      </c>
      <c r="ZV46">
        <v>850.90647442829697</v>
      </c>
      <c r="ZW46">
        <v>44838.677725248701</v>
      </c>
      <c r="ZX46">
        <v>41065.651817685401</v>
      </c>
      <c r="ZY46">
        <v>15466.0267374421</v>
      </c>
      <c r="ZZ46">
        <v>4663.7677240626499</v>
      </c>
      <c r="AAA46">
        <v>450.54644588452499</v>
      </c>
      <c r="AAB46">
        <v>8953.7550109481599</v>
      </c>
      <c r="AAC46">
        <v>20726.412011971799</v>
      </c>
      <c r="AAD46">
        <v>5355.9035260287701</v>
      </c>
      <c r="AAE46">
        <v>289.80599051828398</v>
      </c>
      <c r="AAF46">
        <v>3580.6743762734</v>
      </c>
    </row>
    <row r="47" spans="1:708" x14ac:dyDescent="0.35">
      <c r="A47" t="s">
        <v>750</v>
      </c>
      <c r="B47" s="1" t="s">
        <v>1</v>
      </c>
      <c r="C47">
        <v>40</v>
      </c>
      <c r="D47" t="s">
        <v>760</v>
      </c>
      <c r="E47" s="1" t="s">
        <v>761</v>
      </c>
      <c r="F47">
        <v>6204.1079492287099</v>
      </c>
      <c r="G47">
        <v>7454.68510750925</v>
      </c>
      <c r="H47">
        <v>659.81201868444805</v>
      </c>
      <c r="I47">
        <v>1207.6013164700801</v>
      </c>
      <c r="J47">
        <v>220.05308491406001</v>
      </c>
      <c r="K47">
        <v>6977.9652745277399</v>
      </c>
      <c r="L47">
        <v>193.36221620921199</v>
      </c>
      <c r="M47">
        <v>2402.6933633480498</v>
      </c>
      <c r="N47">
        <v>599.49890870093998</v>
      </c>
      <c r="O47">
        <v>201.94589117064601</v>
      </c>
      <c r="P47">
        <v>484.47841796381903</v>
      </c>
      <c r="Q47">
        <v>265.13984069108602</v>
      </c>
      <c r="R47">
        <v>123.388078919842</v>
      </c>
      <c r="S47">
        <v>339.79011550516299</v>
      </c>
      <c r="T47">
        <v>10.1314962721915</v>
      </c>
      <c r="U47">
        <v>3943.2157949769799</v>
      </c>
      <c r="V47">
        <v>652.30823053033203</v>
      </c>
      <c r="W47">
        <v>683.84348317804404</v>
      </c>
      <c r="X47">
        <v>4191.62162402185</v>
      </c>
      <c r="Y47">
        <v>210.36581149704699</v>
      </c>
      <c r="Z47">
        <v>1810.21269517618</v>
      </c>
      <c r="AA47">
        <v>3381.7059325990799</v>
      </c>
      <c r="AB47">
        <v>17982.357089405599</v>
      </c>
      <c r="AC47">
        <v>5175.9701738759304</v>
      </c>
      <c r="AD47">
        <v>1659.1975478821</v>
      </c>
      <c r="AE47">
        <v>1869.0169065241901</v>
      </c>
      <c r="AF47">
        <v>1292.73848344154</v>
      </c>
      <c r="AG47">
        <v>9378.7656486848191</v>
      </c>
      <c r="AH47">
        <v>1772.54885335928</v>
      </c>
      <c r="AI47">
        <v>1019.0370729226699</v>
      </c>
      <c r="AJ47">
        <v>3287.45651114679</v>
      </c>
      <c r="AK47">
        <v>9113.5674436302197</v>
      </c>
      <c r="AL47">
        <v>945.06473415372898</v>
      </c>
      <c r="AM47">
        <v>1865.32531969315</v>
      </c>
      <c r="AN47">
        <v>18127.289902713499</v>
      </c>
      <c r="AO47">
        <v>687.06097387294994</v>
      </c>
      <c r="AP47">
        <v>0</v>
      </c>
      <c r="AQ47">
        <v>1476.3944488853599</v>
      </c>
      <c r="AR47">
        <v>7886.1935303477703</v>
      </c>
      <c r="AS47">
        <v>579.38990849528602</v>
      </c>
      <c r="AT47">
        <v>797.32119651057599</v>
      </c>
      <c r="AU47">
        <v>2251.2176116425399</v>
      </c>
      <c r="AV47">
        <v>3717.9484764191502</v>
      </c>
      <c r="AW47">
        <v>854.28434545873495</v>
      </c>
      <c r="AX47">
        <v>1661.1218463821499</v>
      </c>
      <c r="AY47">
        <v>454.17071429930002</v>
      </c>
      <c r="AZ47">
        <v>962.96482822876999</v>
      </c>
      <c r="BA47">
        <v>1185.6469641943299</v>
      </c>
      <c r="BB47">
        <v>123791.26171355401</v>
      </c>
      <c r="BC47">
        <v>16052.6380001667</v>
      </c>
      <c r="BD47">
        <v>4561.6745101038396</v>
      </c>
      <c r="BE47">
        <v>15918.386384151499</v>
      </c>
      <c r="BF47">
        <v>41105.625376445299</v>
      </c>
      <c r="BG47">
        <v>8719.89421012803</v>
      </c>
      <c r="BH47">
        <v>4332.6537865934497</v>
      </c>
      <c r="BI47">
        <v>2342.8363797085999</v>
      </c>
      <c r="BJ47">
        <v>11607.768111097799</v>
      </c>
      <c r="BK47">
        <v>19915.315569165199</v>
      </c>
      <c r="BL47">
        <v>365.01287891154197</v>
      </c>
      <c r="BM47">
        <v>2294.5547264526899</v>
      </c>
      <c r="BN47">
        <v>1801.56332928352</v>
      </c>
      <c r="BO47">
        <v>7831.8418469099697</v>
      </c>
      <c r="BP47">
        <v>701.03053925342101</v>
      </c>
      <c r="BQ47">
        <v>77996.552702133893</v>
      </c>
      <c r="BR47">
        <v>333.63257084243997</v>
      </c>
      <c r="BS47">
        <v>855.50661882142197</v>
      </c>
      <c r="BT47">
        <v>177170.84434295099</v>
      </c>
      <c r="BU47">
        <v>2642.4984990037701</v>
      </c>
      <c r="BV47">
        <v>3496.0994414228599</v>
      </c>
      <c r="BW47">
        <v>9560.2973032255595</v>
      </c>
      <c r="BX47">
        <v>4754.0480653132399</v>
      </c>
      <c r="BY47">
        <v>750.05879569194599</v>
      </c>
      <c r="BZ47">
        <v>1565.93990088587</v>
      </c>
      <c r="CA47">
        <v>811.16784587306597</v>
      </c>
      <c r="CB47">
        <v>1025.7373723614901</v>
      </c>
      <c r="CC47">
        <v>2658.9545330337201</v>
      </c>
      <c r="CD47">
        <v>241.543291064931</v>
      </c>
      <c r="CE47">
        <v>4986.8676996335898</v>
      </c>
      <c r="CF47">
        <v>20369.675428147399</v>
      </c>
      <c r="CG47">
        <v>2752.1642135998</v>
      </c>
      <c r="CH47">
        <v>7988.3189634568798</v>
      </c>
      <c r="CI47">
        <v>14219.412077273901</v>
      </c>
      <c r="CJ47">
        <v>1936.7831836811499</v>
      </c>
      <c r="CK47">
        <v>47.666259761148901</v>
      </c>
      <c r="CL47">
        <v>8654.4134521584201</v>
      </c>
      <c r="CM47">
        <v>1524.1251103529801</v>
      </c>
      <c r="CN47">
        <v>3719.6263351584098</v>
      </c>
      <c r="CO47">
        <v>7929.6722345259304</v>
      </c>
      <c r="CP47">
        <v>17903.8796483199</v>
      </c>
      <c r="CQ47">
        <v>4496.5542742430598</v>
      </c>
      <c r="CR47">
        <v>1008.76862198759</v>
      </c>
      <c r="CS47">
        <v>5586.2118362506399</v>
      </c>
      <c r="CT47">
        <v>64765.641659349698</v>
      </c>
      <c r="CU47">
        <v>3388.0914572551501</v>
      </c>
      <c r="CV47">
        <v>36537.616848003199</v>
      </c>
      <c r="CW47">
        <v>178.547075491295</v>
      </c>
      <c r="CX47">
        <v>13007.735117116301</v>
      </c>
      <c r="CY47">
        <v>2679.72376942556</v>
      </c>
      <c r="CZ47">
        <v>296.76711869655702</v>
      </c>
      <c r="DA47">
        <v>5275.9370491422396</v>
      </c>
      <c r="DB47">
        <v>121.18869497001999</v>
      </c>
      <c r="DC47">
        <v>22566.000545325202</v>
      </c>
      <c r="DD47">
        <v>5810.5699352126203</v>
      </c>
      <c r="DE47">
        <v>3829.81557663985</v>
      </c>
      <c r="DF47">
        <v>1149.9555981613</v>
      </c>
      <c r="DG47">
        <v>2200.2450516447302</v>
      </c>
      <c r="DH47">
        <v>32.943296209822002</v>
      </c>
      <c r="DI47">
        <v>10487.034052344001</v>
      </c>
      <c r="DJ47">
        <v>84846.797408675295</v>
      </c>
      <c r="DK47">
        <v>2762.39654987723</v>
      </c>
      <c r="DL47">
        <v>2441.3977321949401</v>
      </c>
      <c r="DM47">
        <v>28209.435175991101</v>
      </c>
      <c r="DN47">
        <v>6466.97781591495</v>
      </c>
      <c r="DO47">
        <v>59.148412574775001</v>
      </c>
      <c r="DP47">
        <v>3188.81502242632</v>
      </c>
      <c r="DQ47">
        <v>1497.05725813447</v>
      </c>
      <c r="DR47">
        <v>8679.2416651169697</v>
      </c>
      <c r="DS47">
        <v>1925.4344680178399</v>
      </c>
      <c r="DT47">
        <v>2209.7274410764198</v>
      </c>
      <c r="DU47">
        <v>91.196717199659602</v>
      </c>
      <c r="DV47">
        <v>32780.449588410003</v>
      </c>
      <c r="DW47">
        <v>681.78683803577906</v>
      </c>
      <c r="DX47">
        <v>2119.0180951581401</v>
      </c>
      <c r="DY47">
        <v>13129.403548426601</v>
      </c>
      <c r="DZ47">
        <v>111.92591430455499</v>
      </c>
      <c r="EA47">
        <v>3929.3462365631799</v>
      </c>
      <c r="EB47">
        <v>469.48432466544898</v>
      </c>
      <c r="EC47">
        <v>2167.82031873288</v>
      </c>
      <c r="ED47">
        <v>707.76686581184197</v>
      </c>
      <c r="EE47">
        <v>18321.216896467002</v>
      </c>
      <c r="EF47">
        <v>7620.7622441857802</v>
      </c>
      <c r="EG47">
        <v>1707115.58437059</v>
      </c>
      <c r="EH47">
        <v>11305.463187933199</v>
      </c>
      <c r="EI47">
        <v>4009.4973917541001</v>
      </c>
      <c r="EJ47">
        <v>236060.80056842801</v>
      </c>
      <c r="EK47">
        <v>34252.724619239198</v>
      </c>
      <c r="EL47">
        <v>3068.1380982986102</v>
      </c>
      <c r="EM47">
        <v>11404.7650492543</v>
      </c>
      <c r="EN47">
        <v>10.5272186727952</v>
      </c>
      <c r="EO47">
        <v>7159.93305789441</v>
      </c>
      <c r="EP47">
        <v>7254.6828124302301</v>
      </c>
      <c r="EQ47">
        <v>1180.89019302765</v>
      </c>
      <c r="ER47">
        <v>2573.77404469867</v>
      </c>
      <c r="ES47">
        <v>10936.8525017744</v>
      </c>
      <c r="ET47">
        <v>15117.048836992</v>
      </c>
      <c r="EU47">
        <v>0</v>
      </c>
      <c r="EV47">
        <v>345.81907300234201</v>
      </c>
      <c r="EW47">
        <v>4887.4116146796396</v>
      </c>
      <c r="EX47">
        <v>2393.6200067526602</v>
      </c>
      <c r="EY47">
        <v>202.75625496938201</v>
      </c>
      <c r="EZ47">
        <v>3937.5743537948802</v>
      </c>
      <c r="FA47">
        <v>35543.301359482997</v>
      </c>
      <c r="FB47">
        <v>999.77599787899101</v>
      </c>
      <c r="FC47">
        <v>18325.557454055899</v>
      </c>
      <c r="FD47">
        <v>3528.4185446300098</v>
      </c>
      <c r="FE47">
        <v>2195.67365956703</v>
      </c>
      <c r="FF47">
        <v>397270.80657325301</v>
      </c>
      <c r="FG47">
        <v>3440.3620118457602</v>
      </c>
      <c r="FH47">
        <v>1569.4019671040501</v>
      </c>
      <c r="FI47">
        <v>2914.13784208574</v>
      </c>
      <c r="FJ47">
        <v>2287.3803161671999</v>
      </c>
      <c r="FK47">
        <v>20164.1918382084</v>
      </c>
      <c r="FL47">
        <v>22975.152916392199</v>
      </c>
      <c r="FM47">
        <v>328457.416276137</v>
      </c>
      <c r="FN47">
        <v>4859.2061557740699</v>
      </c>
      <c r="FO47">
        <v>834.64725057168903</v>
      </c>
      <c r="FP47">
        <v>820.00790291846397</v>
      </c>
      <c r="FQ47">
        <v>2929.17378981206</v>
      </c>
      <c r="FR47">
        <v>91.750674075452693</v>
      </c>
      <c r="FS47">
        <v>2984.0755546923401</v>
      </c>
      <c r="FT47">
        <v>887.82748397385205</v>
      </c>
      <c r="FU47">
        <v>24366.6899427875</v>
      </c>
      <c r="FV47">
        <v>14060.7718563567</v>
      </c>
      <c r="FW47">
        <v>4614.1998219853203</v>
      </c>
      <c r="FX47">
        <v>501.67623713713101</v>
      </c>
      <c r="FY47">
        <v>3000.2621232681499</v>
      </c>
      <c r="FZ47">
        <v>557.21121194990496</v>
      </c>
      <c r="GA47">
        <v>18999.5401091942</v>
      </c>
      <c r="GB47">
        <v>1885.9236468965801</v>
      </c>
      <c r="GC47">
        <v>3216.53321424568</v>
      </c>
      <c r="GD47">
        <v>13062.6169271085</v>
      </c>
      <c r="GE47">
        <v>2643.0329398429099</v>
      </c>
      <c r="GF47">
        <v>97770.029860270806</v>
      </c>
      <c r="GG47">
        <v>321.84378318009902</v>
      </c>
      <c r="GH47">
        <v>1579.8695401048999</v>
      </c>
      <c r="GI47">
        <v>3459.3077011647802</v>
      </c>
      <c r="GJ47">
        <v>3122.5991799974699</v>
      </c>
      <c r="GK47">
        <v>10075.875534413901</v>
      </c>
      <c r="GL47">
        <v>10396.248902000199</v>
      </c>
      <c r="GM47">
        <v>12039.4997217256</v>
      </c>
      <c r="GN47">
        <v>8782.6759081604905</v>
      </c>
      <c r="GO47">
        <v>2886.11422183993</v>
      </c>
      <c r="GP47">
        <v>704.31106212316695</v>
      </c>
      <c r="GQ47">
        <v>426.59542255614798</v>
      </c>
      <c r="GR47">
        <v>1659.6727105827899</v>
      </c>
      <c r="GS47">
        <v>36533.1196491952</v>
      </c>
      <c r="GT47">
        <v>134.29785519984799</v>
      </c>
      <c r="GU47">
        <v>5560.7433641299904</v>
      </c>
      <c r="GV47">
        <v>247.57866376123999</v>
      </c>
      <c r="GW47">
        <v>2728.9680154601201</v>
      </c>
      <c r="GX47">
        <v>108.35868895602199</v>
      </c>
      <c r="GY47">
        <v>0</v>
      </c>
      <c r="GZ47">
        <v>1058.1863710610401</v>
      </c>
      <c r="HA47">
        <v>558.73847744925104</v>
      </c>
      <c r="HB47">
        <v>370.906941767131</v>
      </c>
      <c r="HC47">
        <v>21846.216002963502</v>
      </c>
      <c r="HD47">
        <v>49683.604457861402</v>
      </c>
      <c r="HE47">
        <v>4486.7955596166103</v>
      </c>
      <c r="HF47">
        <v>21331.670422244501</v>
      </c>
      <c r="HG47">
        <v>870.37152864263396</v>
      </c>
      <c r="HH47">
        <v>546.53585215167197</v>
      </c>
      <c r="HI47">
        <v>10300.088437946</v>
      </c>
      <c r="HJ47">
        <v>3999.34716887083</v>
      </c>
      <c r="HK47">
        <v>720.25684423175301</v>
      </c>
      <c r="HL47">
        <v>1111.92636420248</v>
      </c>
      <c r="HM47">
        <v>402.32196032566702</v>
      </c>
      <c r="HN47">
        <v>281.19760322560001</v>
      </c>
      <c r="HO47">
        <v>26149.731660615598</v>
      </c>
      <c r="HP47">
        <v>33202.0867717855</v>
      </c>
      <c r="HQ47">
        <v>515.408341268605</v>
      </c>
      <c r="HR47">
        <v>13211.999899394201</v>
      </c>
      <c r="HS47">
        <v>1198.9314034470999</v>
      </c>
      <c r="HT47">
        <v>254.944972481501</v>
      </c>
      <c r="HU47">
        <v>10164.704335848501</v>
      </c>
      <c r="HV47">
        <v>4396.2754359403698</v>
      </c>
      <c r="HW47">
        <v>360.69646238185697</v>
      </c>
      <c r="HX47">
        <v>34454.380920902797</v>
      </c>
      <c r="HY47">
        <v>922.85429286643398</v>
      </c>
      <c r="HZ47">
        <v>570666.37441546901</v>
      </c>
      <c r="IA47">
        <v>92.066516781209302</v>
      </c>
      <c r="IB47">
        <v>1697.4757094312699</v>
      </c>
      <c r="IC47">
        <v>3427.6818419779502</v>
      </c>
      <c r="ID47">
        <v>0</v>
      </c>
      <c r="IE47">
        <v>6181.4805822587005</v>
      </c>
      <c r="IF47">
        <v>1072.6948062015599</v>
      </c>
      <c r="IG47">
        <v>301.728701599516</v>
      </c>
      <c r="IH47">
        <v>20717.838449335999</v>
      </c>
      <c r="II47">
        <v>8412.4461505436902</v>
      </c>
      <c r="IJ47">
        <v>17795.9715695085</v>
      </c>
      <c r="IK47">
        <v>8103.1252982904798</v>
      </c>
      <c r="IL47">
        <v>29773.815479691701</v>
      </c>
      <c r="IM47">
        <v>2421.3547368791901</v>
      </c>
      <c r="IN47">
        <v>29966.992827252499</v>
      </c>
      <c r="IO47">
        <v>2350.0261018413098</v>
      </c>
      <c r="IP47">
        <v>150.55460413265101</v>
      </c>
      <c r="IQ47">
        <v>4049.8979171965202</v>
      </c>
      <c r="IR47">
        <v>2347.88453794734</v>
      </c>
      <c r="IS47">
        <v>17046.0520236388</v>
      </c>
      <c r="IT47">
        <v>1624.5844416811599</v>
      </c>
      <c r="IU47">
        <v>2450.4150271040498</v>
      </c>
      <c r="IV47">
        <v>7603.3239535615303</v>
      </c>
      <c r="IW47">
        <v>0</v>
      </c>
      <c r="IX47">
        <v>23559.2305666707</v>
      </c>
      <c r="IY47">
        <v>3491.9435475812902</v>
      </c>
      <c r="IZ47">
        <v>8726.4064064136601</v>
      </c>
      <c r="JA47">
        <v>697.30046629725302</v>
      </c>
      <c r="JB47">
        <v>178.594681376181</v>
      </c>
      <c r="JC47">
        <v>256.77520620967402</v>
      </c>
      <c r="JD47">
        <v>101.29729171173</v>
      </c>
      <c r="JE47">
        <v>1278.8728973694599</v>
      </c>
      <c r="JF47">
        <v>868.656862038128</v>
      </c>
      <c r="JG47">
        <v>25.297253847416101</v>
      </c>
      <c r="JH47">
        <v>21063.736099902399</v>
      </c>
      <c r="JI47">
        <v>1925.34107384916</v>
      </c>
      <c r="JJ47">
        <v>10185.2129861828</v>
      </c>
      <c r="JK47">
        <v>780.59516939633897</v>
      </c>
      <c r="JL47">
        <v>3374.3592468788502</v>
      </c>
      <c r="JM47">
        <v>265689.34677393601</v>
      </c>
      <c r="JN47">
        <v>8516.5460304242806</v>
      </c>
      <c r="JO47">
        <v>139.49071291783301</v>
      </c>
      <c r="JP47">
        <v>16.0171170273806</v>
      </c>
      <c r="JQ47">
        <v>217.95051325909199</v>
      </c>
      <c r="JR47">
        <v>387.00155873188697</v>
      </c>
      <c r="JS47">
        <v>9888.8004555900607</v>
      </c>
      <c r="JT47">
        <v>50161.799283265398</v>
      </c>
      <c r="JU47">
        <v>7213.4916555005902</v>
      </c>
      <c r="JV47">
        <v>14057.188752157401</v>
      </c>
      <c r="JW47">
        <v>777.16934040797503</v>
      </c>
      <c r="JX47">
        <v>269.04626307151199</v>
      </c>
      <c r="JY47">
        <v>304.14852155967702</v>
      </c>
      <c r="JZ47">
        <v>851.051067030951</v>
      </c>
      <c r="KA47">
        <v>1076.2726742463501</v>
      </c>
      <c r="KB47">
        <v>7060.6520708381204</v>
      </c>
      <c r="KC47">
        <v>273.77108514752803</v>
      </c>
      <c r="KD47">
        <v>21573.9163487234</v>
      </c>
      <c r="KE47">
        <v>4568.7325879690297</v>
      </c>
      <c r="KF47">
        <v>844804.43924540502</v>
      </c>
      <c r="KG47">
        <v>256719.413168614</v>
      </c>
      <c r="KH47">
        <v>5595.8692364083199</v>
      </c>
      <c r="KI47">
        <v>4019.1737053154902</v>
      </c>
      <c r="KJ47">
        <v>18078.401643018598</v>
      </c>
      <c r="KK47">
        <v>988.06167473738901</v>
      </c>
      <c r="KL47">
        <v>5621.8822956013901</v>
      </c>
      <c r="KM47">
        <v>2564.7244654105002</v>
      </c>
      <c r="KN47">
        <v>58.4850286969344</v>
      </c>
      <c r="KO47">
        <v>197.61226957243201</v>
      </c>
      <c r="KP47">
        <v>2486.8697898451001</v>
      </c>
      <c r="KQ47">
        <v>90036.924000562605</v>
      </c>
      <c r="KR47">
        <v>193.53419083516201</v>
      </c>
      <c r="KS47">
        <v>4681.5927913492897</v>
      </c>
      <c r="KT47">
        <v>945.42058431920304</v>
      </c>
      <c r="KU47">
        <v>632.89762676646001</v>
      </c>
      <c r="KV47">
        <v>270.89561735886002</v>
      </c>
      <c r="KW47">
        <v>68511.198910275401</v>
      </c>
      <c r="KX47">
        <v>1215.4876971900901</v>
      </c>
      <c r="KY47">
        <v>4171.3456006594197</v>
      </c>
      <c r="KZ47">
        <v>6087.2380170993902</v>
      </c>
      <c r="LA47">
        <v>231.62233739343699</v>
      </c>
      <c r="LB47">
        <v>600.57883517203595</v>
      </c>
      <c r="LC47">
        <v>5624.5057843808499</v>
      </c>
      <c r="LD47">
        <v>55.112991731434903</v>
      </c>
      <c r="LE47">
        <v>18684.502292983201</v>
      </c>
      <c r="LF47">
        <v>2185.5803631314402</v>
      </c>
      <c r="LG47">
        <v>28713.715920535898</v>
      </c>
      <c r="LH47">
        <v>2623.54051144919</v>
      </c>
      <c r="LI47">
        <v>16017.2867358393</v>
      </c>
      <c r="LJ47">
        <v>9974.3000907311598</v>
      </c>
      <c r="LK47">
        <v>2941.7134733009502</v>
      </c>
      <c r="LL47">
        <v>8539.0811180197397</v>
      </c>
      <c r="LM47">
        <v>203.17973773644101</v>
      </c>
      <c r="LN47">
        <v>3290.9756901987498</v>
      </c>
      <c r="LO47">
        <v>458025.29493272601</v>
      </c>
      <c r="LP47">
        <v>1435.71853574494</v>
      </c>
      <c r="LQ47">
        <v>59469.682703890401</v>
      </c>
      <c r="LR47">
        <v>2348.34678644215</v>
      </c>
      <c r="LS47">
        <v>93.272843857138398</v>
      </c>
      <c r="LT47">
        <v>3928.0461910137001</v>
      </c>
      <c r="LU47">
        <v>11155.166766079699</v>
      </c>
      <c r="LV47">
        <v>8944.88502124757</v>
      </c>
      <c r="LW47">
        <v>21401.027838828399</v>
      </c>
      <c r="LX47">
        <v>4481.8943506037203</v>
      </c>
      <c r="LY47">
        <v>617.70957779382798</v>
      </c>
      <c r="LZ47">
        <v>6977.0428214368203</v>
      </c>
      <c r="MA47">
        <v>8121.0083547247496</v>
      </c>
      <c r="MB47">
        <v>16152.7682429577</v>
      </c>
      <c r="MC47">
        <v>2135.5064329030502</v>
      </c>
      <c r="MD47">
        <v>2357.19897853053</v>
      </c>
      <c r="ME47">
        <v>3730.3071760156099</v>
      </c>
      <c r="MF47">
        <v>54354.625224951502</v>
      </c>
      <c r="MG47">
        <v>844.581305773022</v>
      </c>
      <c r="MH47">
        <v>21587.2484789214</v>
      </c>
      <c r="MI47">
        <v>5266.1528794603501</v>
      </c>
      <c r="MJ47">
        <v>1568.5390123524301</v>
      </c>
      <c r="MK47">
        <v>1478.7140794126501</v>
      </c>
      <c r="ML47">
        <v>198.22127405636999</v>
      </c>
      <c r="MM47">
        <v>3585.7916918178698</v>
      </c>
      <c r="MN47">
        <v>6826.8590040891904</v>
      </c>
      <c r="MO47">
        <v>804.07112761847202</v>
      </c>
      <c r="MP47">
        <v>636.33607439691696</v>
      </c>
      <c r="MQ47">
        <v>4890.3277336997899</v>
      </c>
      <c r="MR47">
        <v>599.91322940336795</v>
      </c>
      <c r="MS47">
        <v>60.6229540686398</v>
      </c>
      <c r="MT47">
        <v>5828.4600937446003</v>
      </c>
      <c r="MU47">
        <v>4402.80486888012</v>
      </c>
      <c r="MV47">
        <v>148.38938959382699</v>
      </c>
      <c r="MW47">
        <v>1099.9961902483401</v>
      </c>
      <c r="MX47">
        <v>19781.435254536798</v>
      </c>
      <c r="MY47">
        <v>25098.2909616734</v>
      </c>
      <c r="MZ47">
        <v>4138.9257198289497</v>
      </c>
      <c r="NA47">
        <v>4823.8658179456497</v>
      </c>
      <c r="NB47">
        <v>2892.2442278652402</v>
      </c>
      <c r="NC47">
        <v>502.750383209745</v>
      </c>
      <c r="ND47">
        <v>1385.8773876919399</v>
      </c>
      <c r="NE47">
        <v>3167.2180429018599</v>
      </c>
      <c r="NF47">
        <v>3094.5438380444698</v>
      </c>
      <c r="NG47">
        <v>3731.5337389772199</v>
      </c>
      <c r="NH47">
        <v>327.20268739491797</v>
      </c>
      <c r="NI47">
        <v>318.19943775775499</v>
      </c>
      <c r="NJ47">
        <v>11021.7361346285</v>
      </c>
      <c r="NK47">
        <v>1751.82648370573</v>
      </c>
      <c r="NL47">
        <v>310.68259428722803</v>
      </c>
      <c r="NM47">
        <v>775.57544863377302</v>
      </c>
      <c r="NN47">
        <v>792.58483528917805</v>
      </c>
      <c r="NO47">
        <v>228.00009783524601</v>
      </c>
      <c r="NP47">
        <v>8436.6395139804208</v>
      </c>
      <c r="NQ47">
        <v>2085.9094085761899</v>
      </c>
      <c r="NR47">
        <v>70709.217147339194</v>
      </c>
      <c r="NS47">
        <v>781.15003789861601</v>
      </c>
      <c r="NT47">
        <v>613.53470505328403</v>
      </c>
      <c r="NU47">
        <v>3234.00617110953</v>
      </c>
      <c r="NV47">
        <v>84.121859256333707</v>
      </c>
      <c r="NW47">
        <v>4596.6820733196</v>
      </c>
      <c r="NX47">
        <v>8976.3565631185193</v>
      </c>
      <c r="NY47">
        <v>6536.5740780566002</v>
      </c>
      <c r="NZ47">
        <v>4332.3520327536899</v>
      </c>
      <c r="OA47">
        <v>7011.0281743328296</v>
      </c>
      <c r="OB47">
        <v>16950.771252868199</v>
      </c>
      <c r="OC47">
        <v>187.63817394368101</v>
      </c>
      <c r="OD47">
        <v>1639.5486934312601</v>
      </c>
      <c r="OE47">
        <v>44.051837860054498</v>
      </c>
      <c r="OF47">
        <v>19723.689150864298</v>
      </c>
      <c r="OG47">
        <v>4144.9515519964298</v>
      </c>
      <c r="OH47">
        <v>2689.31849569317</v>
      </c>
      <c r="OI47">
        <v>4896.4735953523304</v>
      </c>
      <c r="OJ47">
        <v>6752.0092875856999</v>
      </c>
      <c r="OK47">
        <v>3084.9090566039499</v>
      </c>
      <c r="OL47">
        <v>380.19334857735203</v>
      </c>
      <c r="OM47">
        <v>142517.58548032999</v>
      </c>
      <c r="ON47">
        <v>1152.95881833316</v>
      </c>
      <c r="OO47">
        <v>3951.1030787363302</v>
      </c>
      <c r="OP47">
        <v>6365.9577821327603</v>
      </c>
      <c r="OQ47">
        <v>14522.7924393907</v>
      </c>
      <c r="OR47">
        <v>117026.098196758</v>
      </c>
      <c r="OS47">
        <v>3244.0482643199198</v>
      </c>
      <c r="OT47">
        <v>1433.3986103919101</v>
      </c>
      <c r="OU47">
        <v>826.39021037994098</v>
      </c>
      <c r="OV47">
        <v>0</v>
      </c>
      <c r="OW47">
        <v>2029.6524527362899</v>
      </c>
      <c r="OX47">
        <v>226.43871728500099</v>
      </c>
      <c r="OY47">
        <v>23427.61161176</v>
      </c>
      <c r="OZ47">
        <v>19818.204031012901</v>
      </c>
      <c r="PA47">
        <v>272.225989354722</v>
      </c>
      <c r="PB47">
        <v>498.61991808695097</v>
      </c>
      <c r="PC47">
        <v>1349.8426330083901</v>
      </c>
      <c r="PD47">
        <v>1033.69140307918</v>
      </c>
      <c r="PE47">
        <v>81062.453169037806</v>
      </c>
      <c r="PF47">
        <v>70707.683154126396</v>
      </c>
      <c r="PG47">
        <v>75371.764794839793</v>
      </c>
      <c r="PH47">
        <v>1325.1381619066899</v>
      </c>
      <c r="PI47">
        <v>50753.236389654201</v>
      </c>
      <c r="PJ47">
        <v>6102.4421678188301</v>
      </c>
      <c r="PK47">
        <v>4787.4219599349799</v>
      </c>
      <c r="PL47">
        <v>35.175022146710297</v>
      </c>
      <c r="PM47">
        <v>3384.5102790406199</v>
      </c>
      <c r="PN47">
        <v>2382.1889719777801</v>
      </c>
      <c r="PO47">
        <v>53.279431281038498</v>
      </c>
      <c r="PP47">
        <v>7842.8447885182104</v>
      </c>
      <c r="PQ47">
        <v>17908.9680793593</v>
      </c>
      <c r="PR47">
        <v>242458.299116612</v>
      </c>
      <c r="PS47">
        <v>89211.105682596099</v>
      </c>
      <c r="PT47">
        <v>3095.9928417125998</v>
      </c>
      <c r="PU47">
        <v>3187.3583202698701</v>
      </c>
      <c r="PV47">
        <v>622.83082165721703</v>
      </c>
      <c r="PW47">
        <v>5697.7893526509797</v>
      </c>
      <c r="PX47">
        <v>13058.1503165266</v>
      </c>
      <c r="PY47">
        <v>9640.8323689625904</v>
      </c>
      <c r="PZ47">
        <v>4.4088534880786803</v>
      </c>
      <c r="QA47">
        <v>633.35375074768399</v>
      </c>
      <c r="QB47">
        <v>19953.161100554898</v>
      </c>
      <c r="QC47">
        <v>15528.157333229699</v>
      </c>
      <c r="QD47">
        <v>1140.70053639203</v>
      </c>
      <c r="QE47">
        <v>799.52854639851898</v>
      </c>
      <c r="QF47">
        <v>2064.1635942351299</v>
      </c>
      <c r="QG47">
        <v>7718.4301048926</v>
      </c>
      <c r="QH47">
        <v>623.25413742730302</v>
      </c>
      <c r="QI47">
        <v>615.84101703692295</v>
      </c>
      <c r="QJ47">
        <v>30887.176832000201</v>
      </c>
      <c r="QK47">
        <v>64565.6704010627</v>
      </c>
      <c r="QL47">
        <v>5307.6545156877801</v>
      </c>
      <c r="QM47">
        <v>38703.154232119399</v>
      </c>
      <c r="QN47">
        <v>9306.5258109941897</v>
      </c>
      <c r="QO47">
        <v>2289.6419078163899</v>
      </c>
      <c r="QP47">
        <v>1246.8923492822901</v>
      </c>
      <c r="QQ47">
        <v>2279.6978956077901</v>
      </c>
      <c r="QR47">
        <v>1099.2142606560301</v>
      </c>
      <c r="QS47">
        <v>2637.8465553922201</v>
      </c>
      <c r="QT47">
        <v>1343.4966637664099</v>
      </c>
      <c r="QU47">
        <v>2366.7193576929699</v>
      </c>
      <c r="QV47">
        <v>158.615983900408</v>
      </c>
      <c r="QW47">
        <v>0</v>
      </c>
      <c r="QX47">
        <v>132450.45615884199</v>
      </c>
      <c r="QY47">
        <v>441.51068556382899</v>
      </c>
      <c r="QZ47">
        <v>2998.7771707684701</v>
      </c>
      <c r="RA47">
        <v>5068.4390435715804</v>
      </c>
      <c r="RB47">
        <v>7381.4341898100101</v>
      </c>
      <c r="RC47">
        <v>8222.6244698419305</v>
      </c>
      <c r="RD47">
        <v>2599.22545898727</v>
      </c>
      <c r="RE47">
        <v>633.478400597784</v>
      </c>
      <c r="RF47">
        <v>703.92079446405296</v>
      </c>
      <c r="RG47">
        <v>897.86689967318898</v>
      </c>
      <c r="RH47">
        <v>27325.237324383699</v>
      </c>
      <c r="RI47">
        <v>7204.0679260935603</v>
      </c>
      <c r="RJ47">
        <v>292.39055557225299</v>
      </c>
      <c r="RK47">
        <v>3111.4550236343698</v>
      </c>
      <c r="RL47">
        <v>284.52692201605902</v>
      </c>
      <c r="RM47">
        <v>1195.92894654364</v>
      </c>
      <c r="RN47">
        <v>58.252696215173302</v>
      </c>
      <c r="RO47">
        <v>1483.7357175914001</v>
      </c>
      <c r="RP47">
        <v>32684.5400173089</v>
      </c>
      <c r="RQ47">
        <v>872.07869000435596</v>
      </c>
      <c r="RR47">
        <v>1394.42458738651</v>
      </c>
      <c r="RS47">
        <v>3606.8374738775101</v>
      </c>
      <c r="RT47">
        <v>3176.9273380535601</v>
      </c>
      <c r="RU47">
        <v>431.36831466902498</v>
      </c>
      <c r="RV47">
        <v>31.682120426679202</v>
      </c>
      <c r="RW47">
        <v>3227.1482993913</v>
      </c>
      <c r="RX47">
        <v>5260.7394048538999</v>
      </c>
      <c r="RY47">
        <v>24402.880611251599</v>
      </c>
      <c r="RZ47">
        <v>827.36059339241297</v>
      </c>
      <c r="SA47">
        <v>3386.6816170157999</v>
      </c>
      <c r="SB47">
        <v>4304.37564016327</v>
      </c>
      <c r="SC47">
        <v>85.362495785884093</v>
      </c>
      <c r="SD47">
        <v>283.75272022291102</v>
      </c>
      <c r="SE47">
        <v>17054.481856421498</v>
      </c>
      <c r="SF47">
        <v>864.44197965856301</v>
      </c>
      <c r="SG47">
        <v>1349.1894742213899</v>
      </c>
      <c r="SH47">
        <v>580.70670744527899</v>
      </c>
      <c r="SI47">
        <v>4582.3334605855098</v>
      </c>
      <c r="SJ47">
        <v>802.82338273083803</v>
      </c>
      <c r="SK47">
        <v>14476.806845796</v>
      </c>
      <c r="SL47">
        <v>38296.895336183399</v>
      </c>
      <c r="SM47">
        <v>33758.259434801403</v>
      </c>
      <c r="SN47">
        <v>2292.64784891417</v>
      </c>
      <c r="SO47">
        <v>504.96632683058999</v>
      </c>
      <c r="SP47">
        <v>1687.50254360034</v>
      </c>
      <c r="SQ47">
        <v>3814.4700032989199</v>
      </c>
      <c r="SR47">
        <v>226512.254300575</v>
      </c>
      <c r="SS47">
        <v>942.52723924426505</v>
      </c>
      <c r="ST47">
        <v>692.00683397244404</v>
      </c>
      <c r="SU47">
        <v>4648.35644052728</v>
      </c>
      <c r="SV47">
        <v>841.12231073854605</v>
      </c>
      <c r="SW47">
        <v>145.419146314838</v>
      </c>
      <c r="SX47">
        <v>1113.06362570994</v>
      </c>
      <c r="SY47">
        <v>676.28107226665497</v>
      </c>
      <c r="SZ47">
        <v>18389.943379841101</v>
      </c>
      <c r="TA47">
        <v>4669.1767214039</v>
      </c>
      <c r="TB47">
        <v>7018.2297553518601</v>
      </c>
      <c r="TC47">
        <v>39511.262120127598</v>
      </c>
      <c r="TD47">
        <v>331.71589812466402</v>
      </c>
      <c r="TE47">
        <v>18743.702082805899</v>
      </c>
      <c r="TF47">
        <v>1425.1058608478199</v>
      </c>
      <c r="TG47">
        <v>5305.3321156129095</v>
      </c>
      <c r="TH47">
        <v>14511.3482036431</v>
      </c>
      <c r="TI47">
        <v>73003.462454032793</v>
      </c>
      <c r="TJ47">
        <v>72.692210689260705</v>
      </c>
      <c r="TK47">
        <v>1840.3765778354</v>
      </c>
      <c r="TL47">
        <v>862.46620663982901</v>
      </c>
      <c r="TM47">
        <v>1677.3854711315601</v>
      </c>
      <c r="TN47">
        <v>7463.47379246323</v>
      </c>
      <c r="TO47">
        <v>346.92948922097401</v>
      </c>
      <c r="TP47">
        <v>249694.13472640401</v>
      </c>
      <c r="TQ47">
        <v>255.793429428172</v>
      </c>
      <c r="TR47">
        <v>1400.8563796241399</v>
      </c>
      <c r="TS47">
        <v>17029.526100026302</v>
      </c>
      <c r="TT47">
        <v>726498.41006394697</v>
      </c>
      <c r="TU47">
        <v>708.75057774213303</v>
      </c>
      <c r="TV47">
        <v>0</v>
      </c>
      <c r="TW47">
        <v>3920.0696295595699</v>
      </c>
      <c r="TX47">
        <v>5629.9048407565697</v>
      </c>
      <c r="TY47">
        <v>41600.9335636713</v>
      </c>
      <c r="TZ47">
        <v>18634.455825452002</v>
      </c>
      <c r="UA47">
        <v>3613.2645829701401</v>
      </c>
      <c r="UB47">
        <v>17924.241154064599</v>
      </c>
      <c r="UC47">
        <v>118.72180945887</v>
      </c>
      <c r="UD47">
        <v>1541.3254173130899</v>
      </c>
      <c r="UE47">
        <v>20625.998870685798</v>
      </c>
      <c r="UF47">
        <v>14553.6721742561</v>
      </c>
      <c r="UG47">
        <v>1243.5154535603399</v>
      </c>
      <c r="UH47">
        <v>1988.3647747274399</v>
      </c>
      <c r="UI47">
        <v>341385.43887188501</v>
      </c>
      <c r="UJ47">
        <v>1024.1456066548899</v>
      </c>
      <c r="UK47">
        <v>1615.7665843628199</v>
      </c>
      <c r="UL47">
        <v>251.215009578143</v>
      </c>
      <c r="UM47">
        <v>9.4104918102977599</v>
      </c>
      <c r="UN47">
        <v>17.111811195830501</v>
      </c>
      <c r="UO47">
        <v>583.65838229653696</v>
      </c>
      <c r="UP47">
        <v>7928.8186417935804</v>
      </c>
      <c r="UQ47">
        <v>41038.9609625292</v>
      </c>
      <c r="UR47">
        <v>962.25115141945196</v>
      </c>
      <c r="US47">
        <v>182443.20239572701</v>
      </c>
      <c r="UT47">
        <v>375.72018667082102</v>
      </c>
      <c r="UU47">
        <v>35746.462665398998</v>
      </c>
      <c r="UV47">
        <v>1051.06948917213</v>
      </c>
      <c r="UW47">
        <v>65.715223858754101</v>
      </c>
      <c r="UX47">
        <v>5189.6917420657701</v>
      </c>
      <c r="UY47">
        <v>5045.25617602289</v>
      </c>
      <c r="UZ47">
        <v>51.414014816353401</v>
      </c>
      <c r="VA47">
        <v>7687.0904220824596</v>
      </c>
      <c r="VB47">
        <v>27.551008367272999</v>
      </c>
      <c r="VC47">
        <v>765.57669365420304</v>
      </c>
      <c r="VD47">
        <v>949.186654846279</v>
      </c>
      <c r="VE47">
        <v>4962.0532689573602</v>
      </c>
      <c r="VF47">
        <v>110.988332923553</v>
      </c>
      <c r="VG47">
        <v>664.26666107571396</v>
      </c>
      <c r="VH47">
        <v>231.548797528351</v>
      </c>
      <c r="VI47">
        <v>4895.1664088802399</v>
      </c>
      <c r="VJ47">
        <v>6883.0532981993802</v>
      </c>
      <c r="VK47">
        <v>6391.14254699312</v>
      </c>
      <c r="VL47">
        <v>758.31528488534605</v>
      </c>
      <c r="VM47">
        <v>895.41837029830106</v>
      </c>
      <c r="VN47">
        <v>1523.14280203624</v>
      </c>
      <c r="VO47">
        <v>2170.3156418536901</v>
      </c>
      <c r="VP47">
        <v>661.03861958813604</v>
      </c>
      <c r="VQ47">
        <v>22616.026864563901</v>
      </c>
      <c r="VR47">
        <v>15799.888468655799</v>
      </c>
      <c r="VS47">
        <v>12084.9043442072</v>
      </c>
      <c r="VT47">
        <v>9322.01691050509</v>
      </c>
      <c r="VU47">
        <v>4418.5144743076999</v>
      </c>
      <c r="VV47">
        <v>20719.572501956001</v>
      </c>
      <c r="VW47">
        <v>5959.4646367700798</v>
      </c>
      <c r="VX47">
        <v>7620.9435863621802</v>
      </c>
      <c r="VY47">
        <v>1589.77833564046</v>
      </c>
      <c r="VZ47">
        <v>1201.7974016651599</v>
      </c>
      <c r="WA47">
        <v>119.236656762914</v>
      </c>
      <c r="WB47">
        <v>2127.9785128496101</v>
      </c>
      <c r="WC47">
        <v>3240.12182001262</v>
      </c>
      <c r="WD47">
        <v>7363.28188323211</v>
      </c>
      <c r="WE47">
        <v>12395.4779261926</v>
      </c>
      <c r="WF47">
        <v>5645.77237601047</v>
      </c>
      <c r="WG47">
        <v>5688.7306873800599</v>
      </c>
      <c r="WH47">
        <v>100.319595335828</v>
      </c>
      <c r="WI47">
        <v>262.98369291647202</v>
      </c>
      <c r="WJ47">
        <v>1272.88385374113</v>
      </c>
      <c r="WK47">
        <v>2633.5992695617301</v>
      </c>
      <c r="WL47">
        <v>30168.530930634301</v>
      </c>
      <c r="WM47">
        <v>46474.095003218601</v>
      </c>
      <c r="WN47">
        <v>5418.6570378141896</v>
      </c>
      <c r="WO47">
        <v>4230.1899694019103</v>
      </c>
      <c r="WP47">
        <v>19189.801272206099</v>
      </c>
      <c r="WQ47">
        <v>8581.1796822507204</v>
      </c>
      <c r="WR47">
        <v>6367.9114188121603</v>
      </c>
      <c r="WS47">
        <v>5066.9309152464302</v>
      </c>
      <c r="WT47">
        <v>204765.00327514199</v>
      </c>
      <c r="WU47">
        <v>8548.5013751037004</v>
      </c>
      <c r="WV47">
        <v>2974.3776535577699</v>
      </c>
      <c r="WW47">
        <v>2114.3859575280098</v>
      </c>
      <c r="WX47">
        <v>141700.209445813</v>
      </c>
      <c r="WY47">
        <v>37995.9811438467</v>
      </c>
      <c r="WZ47">
        <v>142608.61191938099</v>
      </c>
      <c r="XA47">
        <v>6750.6586918777803</v>
      </c>
      <c r="XB47">
        <v>7388.7173118023302</v>
      </c>
      <c r="XC47">
        <v>6112.7071153756397</v>
      </c>
      <c r="XD47">
        <v>737.10018421361303</v>
      </c>
      <c r="XE47">
        <v>3114.8670515843601</v>
      </c>
      <c r="XF47">
        <v>1154.76169442125</v>
      </c>
      <c r="XG47">
        <v>17649.2529066282</v>
      </c>
      <c r="XH47">
        <v>385.40897402956898</v>
      </c>
      <c r="XI47">
        <v>632.21233013070798</v>
      </c>
      <c r="XJ47">
        <v>6902.2772929299299</v>
      </c>
      <c r="XK47">
        <v>1068.1293971431201</v>
      </c>
      <c r="XL47">
        <v>1246.1470346737201</v>
      </c>
      <c r="XM47">
        <v>4359.8300499016896</v>
      </c>
      <c r="XN47">
        <v>6513.1783478226298</v>
      </c>
      <c r="XO47">
        <v>1520.22873958073</v>
      </c>
      <c r="XP47">
        <v>1230.3580459504899</v>
      </c>
      <c r="XQ47">
        <v>66183.844234898002</v>
      </c>
      <c r="XR47">
        <v>14847.3219131842</v>
      </c>
      <c r="XS47">
        <v>46221.978458822203</v>
      </c>
      <c r="XT47">
        <v>8197.4101339647405</v>
      </c>
      <c r="XU47">
        <v>27329.228440983999</v>
      </c>
      <c r="XV47">
        <v>37677.490507371302</v>
      </c>
      <c r="XW47">
        <v>520.43877397288099</v>
      </c>
      <c r="XX47">
        <v>4680.7632249875396</v>
      </c>
      <c r="XY47">
        <v>4151.6875260143297</v>
      </c>
      <c r="XZ47">
        <v>4202.3529216234301</v>
      </c>
      <c r="YA47">
        <v>25966.720223440399</v>
      </c>
      <c r="YB47">
        <v>569.58409068993899</v>
      </c>
      <c r="YC47">
        <v>1474.71862699554</v>
      </c>
      <c r="YD47">
        <v>2045.5231888805399</v>
      </c>
      <c r="YE47">
        <v>129.353642976777</v>
      </c>
      <c r="YF47">
        <v>11.613339691967701</v>
      </c>
      <c r="YG47">
        <v>412.58544692899699</v>
      </c>
      <c r="YH47">
        <v>12699.359704824001</v>
      </c>
      <c r="YI47">
        <v>17635.265639179299</v>
      </c>
      <c r="YJ47">
        <v>3011.6036573684401</v>
      </c>
      <c r="YK47">
        <v>35060.261001866602</v>
      </c>
      <c r="YL47">
        <v>1673.40169525141</v>
      </c>
      <c r="YM47">
        <v>4313.7947957154802</v>
      </c>
      <c r="YN47">
        <v>32462.907798294698</v>
      </c>
      <c r="YO47">
        <v>5950.0546082276696</v>
      </c>
      <c r="YP47">
        <v>13963.158526081001</v>
      </c>
      <c r="YQ47">
        <v>10900.924101885599</v>
      </c>
      <c r="YR47">
        <v>44440.979707450599</v>
      </c>
      <c r="YS47">
        <v>77274.010637916595</v>
      </c>
      <c r="YT47">
        <v>11143.311000724199</v>
      </c>
      <c r="YU47">
        <v>36.812574521692198</v>
      </c>
      <c r="YV47">
        <v>39950.785377014297</v>
      </c>
      <c r="YW47">
        <v>2603.1504638009501</v>
      </c>
      <c r="YX47">
        <v>22577.868383149998</v>
      </c>
      <c r="YY47">
        <v>241211.613359435</v>
      </c>
      <c r="YZ47">
        <v>6354.2567916180396</v>
      </c>
      <c r="ZA47">
        <v>1332.68395699403</v>
      </c>
      <c r="ZB47">
        <v>4064.0573957768102</v>
      </c>
      <c r="ZC47">
        <v>124982.428995176</v>
      </c>
      <c r="ZD47">
        <v>1213.07483856401</v>
      </c>
      <c r="ZE47">
        <v>4278.3030607381097</v>
      </c>
      <c r="ZF47">
        <v>59117.327409046004</v>
      </c>
      <c r="ZG47">
        <v>12500.3949526175</v>
      </c>
      <c r="ZH47">
        <v>136.548942588226</v>
      </c>
      <c r="ZI47">
        <v>4034.0784080746498</v>
      </c>
      <c r="ZJ47">
        <v>171327.828627857</v>
      </c>
      <c r="ZK47">
        <v>5077.9007363064902</v>
      </c>
      <c r="ZL47">
        <v>11151.7814386051</v>
      </c>
      <c r="ZM47">
        <v>3201.3965001931701</v>
      </c>
      <c r="ZN47">
        <v>6261.1163864237196</v>
      </c>
      <c r="ZO47">
        <v>37.897942103242002</v>
      </c>
      <c r="ZP47">
        <v>2407.5542143313901</v>
      </c>
      <c r="ZQ47">
        <v>14848.3330323954</v>
      </c>
      <c r="ZR47">
        <v>10243.3687431571</v>
      </c>
      <c r="ZS47">
        <v>152.62113796576099</v>
      </c>
      <c r="ZT47">
        <v>3190.2892212960801</v>
      </c>
      <c r="ZU47">
        <v>13522.9295064701</v>
      </c>
      <c r="ZV47">
        <v>458.18240660920401</v>
      </c>
      <c r="ZW47">
        <v>40748.863892251997</v>
      </c>
      <c r="ZX47">
        <v>39235.948242641898</v>
      </c>
      <c r="ZY47">
        <v>13733.451485330501</v>
      </c>
      <c r="ZZ47">
        <v>2482.1505880469199</v>
      </c>
      <c r="AAA47">
        <v>835.36268923390196</v>
      </c>
      <c r="AAB47">
        <v>8942.1798520426892</v>
      </c>
      <c r="AAC47">
        <v>21264.540547438901</v>
      </c>
      <c r="AAD47">
        <v>5556.5914086487001</v>
      </c>
      <c r="AAE47">
        <v>438.45604950847502</v>
      </c>
      <c r="AAF47">
        <v>5035.9860908987002</v>
      </c>
    </row>
    <row r="48" spans="1:708" x14ac:dyDescent="0.35">
      <c r="A48" t="s">
        <v>751</v>
      </c>
      <c r="B48" s="1" t="s">
        <v>1</v>
      </c>
      <c r="C48">
        <v>40</v>
      </c>
      <c r="D48" t="s">
        <v>762</v>
      </c>
      <c r="E48" s="1" t="s">
        <v>761</v>
      </c>
      <c r="F48">
        <v>5839.1417507582501</v>
      </c>
      <c r="G48">
        <v>6910.7565438579104</v>
      </c>
      <c r="H48">
        <v>738.67527855111996</v>
      </c>
      <c r="I48">
        <v>1187.15684394812</v>
      </c>
      <c r="J48">
        <v>309.180379107649</v>
      </c>
      <c r="K48">
        <v>5824.9091785723704</v>
      </c>
      <c r="L48">
        <v>231.57100502213899</v>
      </c>
      <c r="M48">
        <v>2145.21081378698</v>
      </c>
      <c r="N48">
        <v>633.067533921924</v>
      </c>
      <c r="O48">
        <v>187.610944353343</v>
      </c>
      <c r="P48">
        <v>578.95294183268697</v>
      </c>
      <c r="Q48">
        <v>159.45594594091901</v>
      </c>
      <c r="R48">
        <v>161.94664173763601</v>
      </c>
      <c r="S48">
        <v>306.48508490872001</v>
      </c>
      <c r="T48">
        <v>2.4345580569111598</v>
      </c>
      <c r="U48">
        <v>3523.1222950573901</v>
      </c>
      <c r="V48">
        <v>1009.42169976353</v>
      </c>
      <c r="W48">
        <v>609.69792406060606</v>
      </c>
      <c r="X48">
        <v>4700.4913737514398</v>
      </c>
      <c r="Y48">
        <v>446.90001971444502</v>
      </c>
      <c r="Z48">
        <v>2615.3822963243902</v>
      </c>
      <c r="AA48">
        <v>2656.2102297521701</v>
      </c>
      <c r="AB48">
        <v>13472.222593132599</v>
      </c>
      <c r="AC48">
        <v>5185.2475297170104</v>
      </c>
      <c r="AD48">
        <v>1797.04816657582</v>
      </c>
      <c r="AE48">
        <v>1550.17403802284</v>
      </c>
      <c r="AF48">
        <v>1443.83989324813</v>
      </c>
      <c r="AG48">
        <v>11180.2599296717</v>
      </c>
      <c r="AH48">
        <v>2895.4795601061801</v>
      </c>
      <c r="AI48">
        <v>1157.5337648162099</v>
      </c>
      <c r="AJ48">
        <v>3040.9206853277501</v>
      </c>
      <c r="AK48">
        <v>8099.5875481891098</v>
      </c>
      <c r="AL48">
        <v>838.10514751666403</v>
      </c>
      <c r="AM48">
        <v>1614.12845229761</v>
      </c>
      <c r="AN48">
        <v>14775.634540623199</v>
      </c>
      <c r="AO48">
        <v>633.60455869075099</v>
      </c>
      <c r="AP48">
        <v>0</v>
      </c>
      <c r="AQ48">
        <v>955.340205097992</v>
      </c>
      <c r="AR48">
        <v>6201.01081406906</v>
      </c>
      <c r="AS48">
        <v>1622.7058082736701</v>
      </c>
      <c r="AT48">
        <v>800.81186789808396</v>
      </c>
      <c r="AU48">
        <v>2172.4567922296601</v>
      </c>
      <c r="AV48">
        <v>3000.5340935900599</v>
      </c>
      <c r="AW48">
        <v>885.70075147250202</v>
      </c>
      <c r="AX48">
        <v>2672.2808793773002</v>
      </c>
      <c r="AY48">
        <v>518.21973702707999</v>
      </c>
      <c r="AZ48">
        <v>602.64616396237</v>
      </c>
      <c r="BA48">
        <v>1194.26020116122</v>
      </c>
      <c r="BB48">
        <v>143420.44147173499</v>
      </c>
      <c r="BC48">
        <v>12939.170078717199</v>
      </c>
      <c r="BD48">
        <v>6066.2051101511897</v>
      </c>
      <c r="BE48">
        <v>14800.2890574434</v>
      </c>
      <c r="BF48">
        <v>26978.300963312598</v>
      </c>
      <c r="BG48">
        <v>10033.7809541487</v>
      </c>
      <c r="BH48">
        <v>3439.3880934651602</v>
      </c>
      <c r="BI48">
        <v>2049.0960017960401</v>
      </c>
      <c r="BJ48">
        <v>11976.453320017201</v>
      </c>
      <c r="BK48">
        <v>16317.7116096974</v>
      </c>
      <c r="BL48">
        <v>96.039571360123503</v>
      </c>
      <c r="BM48">
        <v>1788.08541814471</v>
      </c>
      <c r="BN48">
        <v>1271.2526723721501</v>
      </c>
      <c r="BO48">
        <v>6191.6534951991298</v>
      </c>
      <c r="BP48">
        <v>854.90190875417795</v>
      </c>
      <c r="BQ48">
        <v>52731.464342092499</v>
      </c>
      <c r="BR48">
        <v>841.85325678325603</v>
      </c>
      <c r="BS48">
        <v>1387.2442705128699</v>
      </c>
      <c r="BT48">
        <v>221060.65624687201</v>
      </c>
      <c r="BU48">
        <v>2623.8198493141499</v>
      </c>
      <c r="BV48">
        <v>3887.7158123724198</v>
      </c>
      <c r="BW48">
        <v>7845.1026723286705</v>
      </c>
      <c r="BX48">
        <v>3600.22385555747</v>
      </c>
      <c r="BY48">
        <v>761.64076553641405</v>
      </c>
      <c r="BZ48">
        <v>1219.75236239285</v>
      </c>
      <c r="CA48">
        <v>785.24385140236996</v>
      </c>
      <c r="CB48">
        <v>1064.19577024149</v>
      </c>
      <c r="CC48">
        <v>2241.4423805297802</v>
      </c>
      <c r="CD48">
        <v>198.549831735775</v>
      </c>
      <c r="CE48">
        <v>3442.74852832434</v>
      </c>
      <c r="CF48">
        <v>18088.951981662802</v>
      </c>
      <c r="CG48">
        <v>2064.4121347196101</v>
      </c>
      <c r="CH48">
        <v>5274.4806503435602</v>
      </c>
      <c r="CI48">
        <v>5329.1222724189101</v>
      </c>
      <c r="CJ48">
        <v>2403.6051209553202</v>
      </c>
      <c r="CK48">
        <v>93.412748072172107</v>
      </c>
      <c r="CL48">
        <v>8794.4007036715393</v>
      </c>
      <c r="CM48">
        <v>1332.4511248640599</v>
      </c>
      <c r="CN48">
        <v>2863.09625652042</v>
      </c>
      <c r="CO48">
        <v>6434.1898746066099</v>
      </c>
      <c r="CP48">
        <v>16412.508991462299</v>
      </c>
      <c r="CQ48">
        <v>6638.8051399000997</v>
      </c>
      <c r="CR48">
        <v>801.14919496938796</v>
      </c>
      <c r="CS48">
        <v>4383.3150152360104</v>
      </c>
      <c r="CT48">
        <v>40300.123775722401</v>
      </c>
      <c r="CU48">
        <v>2581.5498151977899</v>
      </c>
      <c r="CV48">
        <v>22759.627884977599</v>
      </c>
      <c r="CW48">
        <v>317.45554705237799</v>
      </c>
      <c r="CX48">
        <v>11348.113911811301</v>
      </c>
      <c r="CY48">
        <v>1945.90349801004</v>
      </c>
      <c r="CZ48">
        <v>523.67096640493696</v>
      </c>
      <c r="DA48">
        <v>4506.3439071626199</v>
      </c>
      <c r="DB48">
        <v>148.275159425704</v>
      </c>
      <c r="DC48">
        <v>20300.495280428899</v>
      </c>
      <c r="DD48">
        <v>3572.4152488647601</v>
      </c>
      <c r="DE48">
        <v>3777.3581728031299</v>
      </c>
      <c r="DF48">
        <v>1554.1173065455901</v>
      </c>
      <c r="DG48">
        <v>1953.3253336934799</v>
      </c>
      <c r="DH48">
        <v>53.024982589851298</v>
      </c>
      <c r="DI48">
        <v>7158.2240173788696</v>
      </c>
      <c r="DJ48">
        <v>80232.926006328198</v>
      </c>
      <c r="DK48">
        <v>2139.9197855219099</v>
      </c>
      <c r="DL48">
        <v>1885.86031491569</v>
      </c>
      <c r="DM48">
        <v>16255.2455925212</v>
      </c>
      <c r="DN48">
        <v>4977.18483559577</v>
      </c>
      <c r="DO48">
        <v>39.352754553794497</v>
      </c>
      <c r="DP48">
        <v>3661.6279384354698</v>
      </c>
      <c r="DQ48">
        <v>1630.20506388017</v>
      </c>
      <c r="DR48">
        <v>6600.1940188982599</v>
      </c>
      <c r="DS48">
        <v>2278.95423941439</v>
      </c>
      <c r="DT48">
        <v>1921.9427887788399</v>
      </c>
      <c r="DU48">
        <v>218.788487538955</v>
      </c>
      <c r="DV48">
        <v>35715.847145692598</v>
      </c>
      <c r="DW48">
        <v>931.40260433760102</v>
      </c>
      <c r="DX48">
        <v>1801.0065767201199</v>
      </c>
      <c r="DY48">
        <v>9759.8334008802394</v>
      </c>
      <c r="DZ48">
        <v>161.611312688488</v>
      </c>
      <c r="EA48">
        <v>3512.1844451624002</v>
      </c>
      <c r="EB48">
        <v>857.80449497519999</v>
      </c>
      <c r="EC48">
        <v>1875.4951140483499</v>
      </c>
      <c r="ED48">
        <v>789.67755485824898</v>
      </c>
      <c r="EE48">
        <v>9432.0904503035999</v>
      </c>
      <c r="EF48">
        <v>6125.0684362825104</v>
      </c>
      <c r="EG48">
        <v>1325396.63989797</v>
      </c>
      <c r="EH48">
        <v>10954.0752208226</v>
      </c>
      <c r="EI48">
        <v>3139.3214981115102</v>
      </c>
      <c r="EJ48">
        <v>238145.61114538001</v>
      </c>
      <c r="EK48">
        <v>37773.2234105936</v>
      </c>
      <c r="EL48">
        <v>2385.5216211791899</v>
      </c>
      <c r="EM48">
        <v>8368.6245166444696</v>
      </c>
      <c r="EN48">
        <v>12.116488059787301</v>
      </c>
      <c r="EO48">
        <v>2515.2363430602099</v>
      </c>
      <c r="EP48">
        <v>5965.8158169665703</v>
      </c>
      <c r="EQ48">
        <v>507.57412872164002</v>
      </c>
      <c r="ER48">
        <v>2671.9881835332799</v>
      </c>
      <c r="ES48">
        <v>8254.7211952106409</v>
      </c>
      <c r="ET48">
        <v>13178.8846889947</v>
      </c>
      <c r="EU48">
        <v>136.228964396912</v>
      </c>
      <c r="EV48">
        <v>389.18970325681198</v>
      </c>
      <c r="EW48">
        <v>5720.9343513824697</v>
      </c>
      <c r="EX48">
        <v>2249.14355107758</v>
      </c>
      <c r="EY48">
        <v>224.46653728603499</v>
      </c>
      <c r="EZ48">
        <v>4777.3084767849496</v>
      </c>
      <c r="FA48">
        <v>25999.420139877901</v>
      </c>
      <c r="FB48">
        <v>1376.9892439379601</v>
      </c>
      <c r="FC48">
        <v>7677.5229080214103</v>
      </c>
      <c r="FD48">
        <v>3563.1666471225299</v>
      </c>
      <c r="FE48">
        <v>1499.75121095537</v>
      </c>
      <c r="FF48">
        <v>266166.34278709901</v>
      </c>
      <c r="FG48">
        <v>4642.9478537676096</v>
      </c>
      <c r="FH48">
        <v>1430.7130371283499</v>
      </c>
      <c r="FI48">
        <v>2344.4351984486502</v>
      </c>
      <c r="FJ48">
        <v>1835.6496942869401</v>
      </c>
      <c r="FK48">
        <v>24210.315473116101</v>
      </c>
      <c r="FL48">
        <v>15662.767746904001</v>
      </c>
      <c r="FM48">
        <v>142005.35090742901</v>
      </c>
      <c r="FN48">
        <v>3801.3502597731199</v>
      </c>
      <c r="FO48">
        <v>689.45840842369705</v>
      </c>
      <c r="FP48">
        <v>1423.54680748244</v>
      </c>
      <c r="FQ48">
        <v>2304.5999235794302</v>
      </c>
      <c r="FR48">
        <v>23.250485519400002</v>
      </c>
      <c r="FS48">
        <v>3835.8997068716599</v>
      </c>
      <c r="FT48">
        <v>724.05679609568995</v>
      </c>
      <c r="FU48">
        <v>31175.6464454241</v>
      </c>
      <c r="FV48">
        <v>9216.7960966472692</v>
      </c>
      <c r="FW48">
        <v>4290.0663959168296</v>
      </c>
      <c r="FX48">
        <v>371.28182337842998</v>
      </c>
      <c r="FY48">
        <v>2238.0173159966298</v>
      </c>
      <c r="FZ48">
        <v>698.20883107053999</v>
      </c>
      <c r="GA48">
        <v>16737.4945734582</v>
      </c>
      <c r="GB48">
        <v>1836.72970133794</v>
      </c>
      <c r="GC48">
        <v>2459.9514232802298</v>
      </c>
      <c r="GD48">
        <v>9503.7280742667608</v>
      </c>
      <c r="GE48">
        <v>2365.9897164632298</v>
      </c>
      <c r="GF48">
        <v>49892.114037273597</v>
      </c>
      <c r="GG48">
        <v>400.89467574189899</v>
      </c>
      <c r="GH48">
        <v>2032.81820621618</v>
      </c>
      <c r="GI48">
        <v>2356.26622251244</v>
      </c>
      <c r="GJ48">
        <v>5962.1276660451003</v>
      </c>
      <c r="GK48">
        <v>4898.9252202815596</v>
      </c>
      <c r="GL48">
        <v>7577.9587580185698</v>
      </c>
      <c r="GM48">
        <v>17154.514809099601</v>
      </c>
      <c r="GN48">
        <v>8863.1230101637393</v>
      </c>
      <c r="GO48">
        <v>2188.3046662287102</v>
      </c>
      <c r="GP48">
        <v>832.91448680815802</v>
      </c>
      <c r="GQ48">
        <v>492.065401344024</v>
      </c>
      <c r="GR48">
        <v>1549.40430945138</v>
      </c>
      <c r="GS48">
        <v>31043.527303258499</v>
      </c>
      <c r="GT48">
        <v>189.28607025639801</v>
      </c>
      <c r="GU48">
        <v>5896.5053915834596</v>
      </c>
      <c r="GV48">
        <v>792.79582284242599</v>
      </c>
      <c r="GW48">
        <v>2068.5177015541599</v>
      </c>
      <c r="GX48">
        <v>73.213061849765495</v>
      </c>
      <c r="GY48">
        <v>0</v>
      </c>
      <c r="GZ48">
        <v>1091.2450462233901</v>
      </c>
      <c r="HA48">
        <v>551.97622987920295</v>
      </c>
      <c r="HB48">
        <v>212.80590005941599</v>
      </c>
      <c r="HC48">
        <v>15323.036330569201</v>
      </c>
      <c r="HD48">
        <v>30016.4784155134</v>
      </c>
      <c r="HE48">
        <v>4402.5845804599503</v>
      </c>
      <c r="HF48">
        <v>16186.8131572905</v>
      </c>
      <c r="HG48">
        <v>558.477902665648</v>
      </c>
      <c r="HH48">
        <v>515.48567649059305</v>
      </c>
      <c r="HI48">
        <v>9635.4203203596408</v>
      </c>
      <c r="HJ48">
        <v>10176.9679182624</v>
      </c>
      <c r="HK48">
        <v>886.58403072133694</v>
      </c>
      <c r="HL48">
        <v>940.29051776179904</v>
      </c>
      <c r="HM48">
        <v>469.772206535794</v>
      </c>
      <c r="HN48">
        <v>295.10768187663803</v>
      </c>
      <c r="HO48">
        <v>22802.727519857599</v>
      </c>
      <c r="HP48">
        <v>34732.642445236299</v>
      </c>
      <c r="HQ48">
        <v>523.44497665603103</v>
      </c>
      <c r="HR48">
        <v>9478.5179867026</v>
      </c>
      <c r="HS48">
        <v>1155.74576914517</v>
      </c>
      <c r="HT48">
        <v>977.92985493228798</v>
      </c>
      <c r="HU48">
        <v>6413.1406764858202</v>
      </c>
      <c r="HV48">
        <v>2756.6244379618101</v>
      </c>
      <c r="HW48">
        <v>502.56023603929998</v>
      </c>
      <c r="HX48">
        <v>29238.820295235299</v>
      </c>
      <c r="HY48">
        <v>1039.0835165138801</v>
      </c>
      <c r="HZ48">
        <v>433395.948044758</v>
      </c>
      <c r="IA48">
        <v>166.654630464853</v>
      </c>
      <c r="IB48">
        <v>1784.54747832106</v>
      </c>
      <c r="IC48">
        <v>2750.8875420888198</v>
      </c>
      <c r="ID48">
        <v>19.577681655888099</v>
      </c>
      <c r="IE48">
        <v>3032.01587268086</v>
      </c>
      <c r="IF48">
        <v>831.32665671172799</v>
      </c>
      <c r="IG48">
        <v>314.88300091728701</v>
      </c>
      <c r="IH48">
        <v>14909.0635661835</v>
      </c>
      <c r="II48">
        <v>12922.5262455462</v>
      </c>
      <c r="IJ48">
        <v>19087.870796558502</v>
      </c>
      <c r="IK48">
        <v>7900.4129835576496</v>
      </c>
      <c r="IL48">
        <v>28029.5350607078</v>
      </c>
      <c r="IM48">
        <v>2568.6135735132998</v>
      </c>
      <c r="IN48">
        <v>24147.318911336501</v>
      </c>
      <c r="IO48">
        <v>1840.3927476722299</v>
      </c>
      <c r="IP48">
        <v>213.461416825285</v>
      </c>
      <c r="IQ48">
        <v>3474.1850144673499</v>
      </c>
      <c r="IR48">
        <v>1345.32226795563</v>
      </c>
      <c r="IS48">
        <v>19061.469826720499</v>
      </c>
      <c r="IT48">
        <v>432.02933316824601</v>
      </c>
      <c r="IU48">
        <v>1793.26596020289</v>
      </c>
      <c r="IV48">
        <v>10150.946249042399</v>
      </c>
      <c r="IW48">
        <v>0</v>
      </c>
      <c r="IX48">
        <v>17170.176326036599</v>
      </c>
      <c r="IY48">
        <v>3538.79518269145</v>
      </c>
      <c r="IZ48">
        <v>5231.5440390850299</v>
      </c>
      <c r="JA48">
        <v>875.66388896512001</v>
      </c>
      <c r="JB48">
        <v>209.21560267836199</v>
      </c>
      <c r="JC48">
        <v>321.24869279587</v>
      </c>
      <c r="JD48">
        <v>553.03365182241305</v>
      </c>
      <c r="JE48">
        <v>1144.1361944426401</v>
      </c>
      <c r="JF48">
        <v>1698.96372037529</v>
      </c>
      <c r="JG48">
        <v>76.674102833419596</v>
      </c>
      <c r="JH48">
        <v>16854.502922299402</v>
      </c>
      <c r="JI48">
        <v>1756.02323719998</v>
      </c>
      <c r="JJ48">
        <v>10305.491560468399</v>
      </c>
      <c r="JK48">
        <v>1105.0774282494001</v>
      </c>
      <c r="JL48">
        <v>4666.7452954277096</v>
      </c>
      <c r="JM48">
        <v>294098.53352573299</v>
      </c>
      <c r="JN48">
        <v>7791.2085326139704</v>
      </c>
      <c r="JO48">
        <v>215.18717964220801</v>
      </c>
      <c r="JP48">
        <v>259.48327463535901</v>
      </c>
      <c r="JQ48">
        <v>258.40039100294598</v>
      </c>
      <c r="JR48">
        <v>356.82429667939601</v>
      </c>
      <c r="JS48">
        <v>8154.0741261179001</v>
      </c>
      <c r="JT48">
        <v>46493.970111880997</v>
      </c>
      <c r="JU48">
        <v>7131.6662613042099</v>
      </c>
      <c r="JV48">
        <v>13845.178833878201</v>
      </c>
      <c r="JW48">
        <v>780.080545852608</v>
      </c>
      <c r="JX48">
        <v>420.05446576299198</v>
      </c>
      <c r="JY48">
        <v>185.91939898981499</v>
      </c>
      <c r="JZ48">
        <v>583.58351548089797</v>
      </c>
      <c r="KA48">
        <v>1056.1903877448401</v>
      </c>
      <c r="KB48">
        <v>4570.2134486496898</v>
      </c>
      <c r="KC48">
        <v>1188.71070668369</v>
      </c>
      <c r="KD48">
        <v>11355.298850347999</v>
      </c>
      <c r="KE48">
        <v>3669.0718642622001</v>
      </c>
      <c r="KF48">
        <v>709710.27173415897</v>
      </c>
      <c r="KG48">
        <v>252464.86146659101</v>
      </c>
      <c r="KH48">
        <v>5143.32353985387</v>
      </c>
      <c r="KI48">
        <v>8768.0671155068794</v>
      </c>
      <c r="KJ48">
        <v>9445.3545367879797</v>
      </c>
      <c r="KK48">
        <v>797.66637863811502</v>
      </c>
      <c r="KL48">
        <v>7509.3491774098702</v>
      </c>
      <c r="KM48">
        <v>2581.4803514192799</v>
      </c>
      <c r="KN48">
        <v>98.674305052668103</v>
      </c>
      <c r="KO48">
        <v>195.34265224390199</v>
      </c>
      <c r="KP48">
        <v>1839.0728363353101</v>
      </c>
      <c r="KQ48">
        <v>42407.615482867703</v>
      </c>
      <c r="KR48">
        <v>132.52342078448899</v>
      </c>
      <c r="KS48">
        <v>3444.13618934855</v>
      </c>
      <c r="KT48">
        <v>1172.62280081978</v>
      </c>
      <c r="KU48">
        <v>622.195887885248</v>
      </c>
      <c r="KV48">
        <v>370.87644116550803</v>
      </c>
      <c r="KW48">
        <v>33235.264142100001</v>
      </c>
      <c r="KX48">
        <v>1509.1369067713399</v>
      </c>
      <c r="KY48">
        <v>7469.0967459973899</v>
      </c>
      <c r="KZ48">
        <v>6008.2195934871597</v>
      </c>
      <c r="LA48">
        <v>132.60201412177301</v>
      </c>
      <c r="LB48">
        <v>392.96455414049399</v>
      </c>
      <c r="LC48">
        <v>4651.5269512386303</v>
      </c>
      <c r="LD48">
        <v>164.92846029119099</v>
      </c>
      <c r="LE48">
        <v>10816.803769078801</v>
      </c>
      <c r="LF48">
        <v>1786.3014534378899</v>
      </c>
      <c r="LG48">
        <v>19878.092926706999</v>
      </c>
      <c r="LH48">
        <v>2980.5367109758699</v>
      </c>
      <c r="LI48">
        <v>18820.018730667402</v>
      </c>
      <c r="LJ48">
        <v>7873.8974079732998</v>
      </c>
      <c r="LK48">
        <v>2645.1779992000002</v>
      </c>
      <c r="LL48">
        <v>7606.6873315941803</v>
      </c>
      <c r="LM48">
        <v>38.1135159874461</v>
      </c>
      <c r="LN48">
        <v>2916.1280131325602</v>
      </c>
      <c r="LO48">
        <v>446915.15731968102</v>
      </c>
      <c r="LP48">
        <v>1266.7206462531301</v>
      </c>
      <c r="LQ48">
        <v>66992.648554264204</v>
      </c>
      <c r="LR48">
        <v>2375.5308997792099</v>
      </c>
      <c r="LS48">
        <v>0</v>
      </c>
      <c r="LT48">
        <v>5729.4608865027403</v>
      </c>
      <c r="LU48">
        <v>4370.7331326699996</v>
      </c>
      <c r="LV48">
        <v>8478.1173510217195</v>
      </c>
      <c r="LW48">
        <v>36256.854950937603</v>
      </c>
      <c r="LX48">
        <v>3793.8823708537302</v>
      </c>
      <c r="LY48">
        <v>544.329660409913</v>
      </c>
      <c r="LZ48">
        <v>4623.3319374715602</v>
      </c>
      <c r="MA48">
        <v>5252.5026429103</v>
      </c>
      <c r="MB48">
        <v>15630.1475490262</v>
      </c>
      <c r="MC48">
        <v>1813.71049267237</v>
      </c>
      <c r="MD48">
        <v>1872.3226609942401</v>
      </c>
      <c r="ME48">
        <v>3007.6993308357601</v>
      </c>
      <c r="MF48">
        <v>35618.148102502702</v>
      </c>
      <c r="MG48">
        <v>664.24377246561301</v>
      </c>
      <c r="MH48">
        <v>7965.1388312938298</v>
      </c>
      <c r="MI48">
        <v>4702.6859156950604</v>
      </c>
      <c r="MJ48">
        <v>1785.6697069827401</v>
      </c>
      <c r="MK48">
        <v>1438.0945326302899</v>
      </c>
      <c r="ML48">
        <v>543.19847446270603</v>
      </c>
      <c r="MM48">
        <v>2876.3458070617899</v>
      </c>
      <c r="MN48">
        <v>7364.8961816437604</v>
      </c>
      <c r="MO48">
        <v>631.01989943800697</v>
      </c>
      <c r="MP48">
        <v>753.57538254193605</v>
      </c>
      <c r="MQ48">
        <v>9719.0054934363707</v>
      </c>
      <c r="MR48">
        <v>461.50900842477898</v>
      </c>
      <c r="MS48">
        <v>49.640312711399297</v>
      </c>
      <c r="MT48">
        <v>4384.57215641723</v>
      </c>
      <c r="MU48">
        <v>3790.75190108672</v>
      </c>
      <c r="MV48">
        <v>290.57590030544901</v>
      </c>
      <c r="MW48">
        <v>1392.00814249684</v>
      </c>
      <c r="MX48">
        <v>19357.0670253317</v>
      </c>
      <c r="MY48">
        <v>28337.462731312</v>
      </c>
      <c r="MZ48">
        <v>3201.1565414286601</v>
      </c>
      <c r="NA48">
        <v>5127.35042606754</v>
      </c>
      <c r="NB48">
        <v>2585.8912754317398</v>
      </c>
      <c r="NC48">
        <v>633.625054299819</v>
      </c>
      <c r="ND48">
        <v>1422.09979651145</v>
      </c>
      <c r="NE48">
        <v>1762.0477223519499</v>
      </c>
      <c r="NF48">
        <v>2960.2882140458901</v>
      </c>
      <c r="NG48">
        <v>3825.6246692627501</v>
      </c>
      <c r="NH48">
        <v>295.99438012392801</v>
      </c>
      <c r="NI48">
        <v>416.256582026638</v>
      </c>
      <c r="NJ48">
        <v>9910.1550992619104</v>
      </c>
      <c r="NK48">
        <v>3356.4727405838298</v>
      </c>
      <c r="NL48">
        <v>344.10945924216099</v>
      </c>
      <c r="NM48">
        <v>745.88625827656006</v>
      </c>
      <c r="NN48">
        <v>843.37771789000794</v>
      </c>
      <c r="NO48">
        <v>688.61095025444899</v>
      </c>
      <c r="NP48">
        <v>5539.6530538465704</v>
      </c>
      <c r="NQ48">
        <v>1838.8913417239701</v>
      </c>
      <c r="NR48">
        <v>31397.874981147699</v>
      </c>
      <c r="NS48">
        <v>393.99207470897602</v>
      </c>
      <c r="NT48">
        <v>1244.32311350842</v>
      </c>
      <c r="NU48">
        <v>3329.6221305947502</v>
      </c>
      <c r="NV48">
        <v>148.089375116795</v>
      </c>
      <c r="NW48">
        <v>4289.7965219286098</v>
      </c>
      <c r="NX48">
        <v>7361.3736810762202</v>
      </c>
      <c r="NY48">
        <v>5046.3533318355503</v>
      </c>
      <c r="NZ48">
        <v>4593.3418045746203</v>
      </c>
      <c r="OA48">
        <v>7266.8020741209702</v>
      </c>
      <c r="OB48">
        <v>29783.8059638665</v>
      </c>
      <c r="OC48">
        <v>328.50137243651801</v>
      </c>
      <c r="OD48">
        <v>1194.83707637265</v>
      </c>
      <c r="OE48">
        <v>83.786684683635201</v>
      </c>
      <c r="OF48">
        <v>1597.93673038568</v>
      </c>
      <c r="OG48">
        <v>4250.6180464160698</v>
      </c>
      <c r="OH48">
        <v>4089.66340715659</v>
      </c>
      <c r="OI48">
        <v>5247.3722194424099</v>
      </c>
      <c r="OJ48">
        <v>5032.6734323682404</v>
      </c>
      <c r="OK48">
        <v>3317.5445050953499</v>
      </c>
      <c r="OL48">
        <v>378.82840139951298</v>
      </c>
      <c r="OM48">
        <v>56934.718528438898</v>
      </c>
      <c r="ON48">
        <v>805.00190785802602</v>
      </c>
      <c r="OO48">
        <v>1802.8876390115599</v>
      </c>
      <c r="OP48">
        <v>38143.8355458894</v>
      </c>
      <c r="OQ48">
        <v>12245.131790163799</v>
      </c>
      <c r="OR48">
        <v>132764.14337805199</v>
      </c>
      <c r="OS48">
        <v>3787.1713921238502</v>
      </c>
      <c r="OT48">
        <v>1448.2927685542199</v>
      </c>
      <c r="OU48">
        <v>548.50900180931603</v>
      </c>
      <c r="OV48">
        <v>45.431942861149103</v>
      </c>
      <c r="OW48">
        <v>2001.89302275111</v>
      </c>
      <c r="OX48">
        <v>593.05506649783797</v>
      </c>
      <c r="OY48">
        <v>16243.416774192199</v>
      </c>
      <c r="OZ48">
        <v>20437.0920248523</v>
      </c>
      <c r="PA48">
        <v>124.173757422115</v>
      </c>
      <c r="PB48">
        <v>357.34769759703499</v>
      </c>
      <c r="PC48">
        <v>626.66843593849103</v>
      </c>
      <c r="PD48">
        <v>979.20775529157902</v>
      </c>
      <c r="PE48">
        <v>67981.354992304899</v>
      </c>
      <c r="PF48">
        <v>40173.948132663303</v>
      </c>
      <c r="PG48">
        <v>54962.362332602897</v>
      </c>
      <c r="PH48">
        <v>1499.0928453593899</v>
      </c>
      <c r="PI48">
        <v>33451.479120854798</v>
      </c>
      <c r="PJ48">
        <v>4953.5592345825498</v>
      </c>
      <c r="PK48">
        <v>6410.2795611762704</v>
      </c>
      <c r="PL48">
        <v>29.9895969336146</v>
      </c>
      <c r="PM48">
        <v>3171.1752154267601</v>
      </c>
      <c r="PN48">
        <v>1669.9000925962901</v>
      </c>
      <c r="PO48">
        <v>103.53779178263601</v>
      </c>
      <c r="PP48">
        <v>7559.2607122757599</v>
      </c>
      <c r="PQ48">
        <v>18257.432881763099</v>
      </c>
      <c r="PR48">
        <v>198105.29365034899</v>
      </c>
      <c r="PS48">
        <v>76457.528775180006</v>
      </c>
      <c r="PT48">
        <v>3422.7629713172701</v>
      </c>
      <c r="PU48">
        <v>2186.4577045839601</v>
      </c>
      <c r="PV48">
        <v>396.37348409987698</v>
      </c>
      <c r="PW48">
        <v>5427.6733186176998</v>
      </c>
      <c r="PX48">
        <v>12212.5885365782</v>
      </c>
      <c r="PY48">
        <v>7966.4988418277999</v>
      </c>
      <c r="PZ48">
        <v>82.756110666213303</v>
      </c>
      <c r="QA48">
        <v>1721.3658290257699</v>
      </c>
      <c r="QB48">
        <v>14423.0602803532</v>
      </c>
      <c r="QC48">
        <v>17715.982561112</v>
      </c>
      <c r="QD48">
        <v>506.067403699507</v>
      </c>
      <c r="QE48">
        <v>638.28067606340903</v>
      </c>
      <c r="QF48">
        <v>1623.5821922289799</v>
      </c>
      <c r="QG48">
        <v>7684.1780799009903</v>
      </c>
      <c r="QH48">
        <v>240.29207076231901</v>
      </c>
      <c r="QI48">
        <v>325.93297582188899</v>
      </c>
      <c r="QJ48">
        <v>20482.7168590033</v>
      </c>
      <c r="QK48">
        <v>78170.523230943494</v>
      </c>
      <c r="QL48">
        <v>5226.3939916580302</v>
      </c>
      <c r="QM48">
        <v>33692.237441008801</v>
      </c>
      <c r="QN48">
        <v>5952.7027305479396</v>
      </c>
      <c r="QO48">
        <v>2227.4163347824901</v>
      </c>
      <c r="QP48">
        <v>1098.1170114919901</v>
      </c>
      <c r="QQ48">
        <v>1638.9930358971501</v>
      </c>
      <c r="QR48">
        <v>1228.60333084886</v>
      </c>
      <c r="QS48">
        <v>1837.5485398773201</v>
      </c>
      <c r="QT48">
        <v>1146.7109088150501</v>
      </c>
      <c r="QU48">
        <v>2239.7578196293098</v>
      </c>
      <c r="QV48">
        <v>190.404815732315</v>
      </c>
      <c r="QW48">
        <v>26.642284804788002</v>
      </c>
      <c r="QX48">
        <v>104614.023555733</v>
      </c>
      <c r="QY48">
        <v>703.11655861253405</v>
      </c>
      <c r="QZ48">
        <v>3282.1591301737099</v>
      </c>
      <c r="RA48">
        <v>5693.91476752987</v>
      </c>
      <c r="RB48">
        <v>5677.6532921610997</v>
      </c>
      <c r="RC48">
        <v>7260.9011994447301</v>
      </c>
      <c r="RD48">
        <v>1359.7839590988001</v>
      </c>
      <c r="RE48">
        <v>481.63326252021699</v>
      </c>
      <c r="RF48">
        <v>474.64986436955502</v>
      </c>
      <c r="RG48">
        <v>933.86453005769499</v>
      </c>
      <c r="RH48">
        <v>23279.396657028101</v>
      </c>
      <c r="RI48">
        <v>8594.5691486349406</v>
      </c>
      <c r="RJ48">
        <v>206.832968690456</v>
      </c>
      <c r="RK48">
        <v>2031.02432504391</v>
      </c>
      <c r="RL48">
        <v>220.99777325556201</v>
      </c>
      <c r="RM48">
        <v>1505.5031585850199</v>
      </c>
      <c r="RN48">
        <v>85.844306614354295</v>
      </c>
      <c r="RO48">
        <v>1090.8172516045399</v>
      </c>
      <c r="RP48">
        <v>25084.3269990763</v>
      </c>
      <c r="RQ48">
        <v>1422.5134744894499</v>
      </c>
      <c r="RR48">
        <v>2464.7753423363602</v>
      </c>
      <c r="RS48">
        <v>2864.6745030014699</v>
      </c>
      <c r="RT48">
        <v>2767.7517187670801</v>
      </c>
      <c r="RU48">
        <v>428.76191781207899</v>
      </c>
      <c r="RV48">
        <v>158.92867110111601</v>
      </c>
      <c r="RW48">
        <v>1753.9690570222001</v>
      </c>
      <c r="RX48">
        <v>6471.2467513659703</v>
      </c>
      <c r="RY48">
        <v>16012.7460056165</v>
      </c>
      <c r="RZ48">
        <v>1263.7736730219499</v>
      </c>
      <c r="SA48">
        <v>3116.9643454317902</v>
      </c>
      <c r="SB48">
        <v>3940.8096305592298</v>
      </c>
      <c r="SC48">
        <v>71.535328368341794</v>
      </c>
      <c r="SD48">
        <v>166.05539685271901</v>
      </c>
      <c r="SE48">
        <v>13864.403598684699</v>
      </c>
      <c r="SF48">
        <v>642.30648931522001</v>
      </c>
      <c r="SG48">
        <v>1595.5049518619201</v>
      </c>
      <c r="SH48">
        <v>1100.07490645545</v>
      </c>
      <c r="SI48">
        <v>3793.4208863353902</v>
      </c>
      <c r="SJ48">
        <v>530.14468875749105</v>
      </c>
      <c r="SK48">
        <v>29543.749381099002</v>
      </c>
      <c r="SL48">
        <v>28605.216221015598</v>
      </c>
      <c r="SM48">
        <v>17970.254033286899</v>
      </c>
      <c r="SN48">
        <v>1607.5350581919499</v>
      </c>
      <c r="SO48">
        <v>561.153749361461</v>
      </c>
      <c r="SP48">
        <v>1185.5714954994601</v>
      </c>
      <c r="SQ48">
        <v>3246.1591037072399</v>
      </c>
      <c r="SR48">
        <v>153663.278878868</v>
      </c>
      <c r="SS48">
        <v>839.66508257165401</v>
      </c>
      <c r="ST48">
        <v>616.48507458895403</v>
      </c>
      <c r="SU48">
        <v>2743.3485923835301</v>
      </c>
      <c r="SV48">
        <v>1234.7229862578899</v>
      </c>
      <c r="SW48">
        <v>139.17465038521399</v>
      </c>
      <c r="SX48">
        <v>1484.2457805020599</v>
      </c>
      <c r="SY48">
        <v>771.40574749393102</v>
      </c>
      <c r="SZ48">
        <v>14766.375926463001</v>
      </c>
      <c r="TA48">
        <v>7527.2668745344999</v>
      </c>
      <c r="TB48">
        <v>6071.54866577958</v>
      </c>
      <c r="TC48">
        <v>34318.700202073102</v>
      </c>
      <c r="TD48">
        <v>422.159364005942</v>
      </c>
      <c r="TE48">
        <v>17360.438347278701</v>
      </c>
      <c r="TF48">
        <v>1533.14064344237</v>
      </c>
      <c r="TG48">
        <v>6426.8994776202899</v>
      </c>
      <c r="TH48">
        <v>11809.641273904699</v>
      </c>
      <c r="TI48">
        <v>50003.080344607602</v>
      </c>
      <c r="TJ48">
        <v>51.219404291963798</v>
      </c>
      <c r="TK48">
        <v>1349.9627806757401</v>
      </c>
      <c r="TL48">
        <v>598.66316950088196</v>
      </c>
      <c r="TM48">
        <v>1729.55833664641</v>
      </c>
      <c r="TN48">
        <v>4801.7648805537301</v>
      </c>
      <c r="TO48">
        <v>474.857439726015</v>
      </c>
      <c r="TP48">
        <v>197575.51864493499</v>
      </c>
      <c r="TQ48">
        <v>159.537692426299</v>
      </c>
      <c r="TR48">
        <v>1530.34130256613</v>
      </c>
      <c r="TS48">
        <v>16190.502590766901</v>
      </c>
      <c r="TT48">
        <v>541148.97942789702</v>
      </c>
      <c r="TU48">
        <v>333.45143693141301</v>
      </c>
      <c r="TV48">
        <v>219.536961778077</v>
      </c>
      <c r="TW48">
        <v>3238.2723687150101</v>
      </c>
      <c r="TX48">
        <v>5849.5824534744097</v>
      </c>
      <c r="TY48">
        <v>37868.898404229803</v>
      </c>
      <c r="TZ48">
        <v>16587.712467384801</v>
      </c>
      <c r="UA48">
        <v>2311.6616340452401</v>
      </c>
      <c r="UB48">
        <v>16513.153586262099</v>
      </c>
      <c r="UC48">
        <v>35.1713537692495</v>
      </c>
      <c r="UD48">
        <v>1229.58246059054</v>
      </c>
      <c r="UE48">
        <v>15053.582463898199</v>
      </c>
      <c r="UF48">
        <v>9844.3770482526197</v>
      </c>
      <c r="UG48">
        <v>1917.4165460604199</v>
      </c>
      <c r="UH48">
        <v>1440.8566738192801</v>
      </c>
      <c r="UI48">
        <v>297659.38994128699</v>
      </c>
      <c r="UJ48">
        <v>1950.2268130728401</v>
      </c>
      <c r="UK48">
        <v>1808.87475818701</v>
      </c>
      <c r="UL48">
        <v>219.01318587386601</v>
      </c>
      <c r="UM48">
        <v>0</v>
      </c>
      <c r="UN48">
        <v>32.324841083150403</v>
      </c>
      <c r="UO48">
        <v>646.10510432311401</v>
      </c>
      <c r="UP48">
        <v>7106.8772759598396</v>
      </c>
      <c r="UQ48">
        <v>29524.750499483001</v>
      </c>
      <c r="UR48">
        <v>1008.97172352742</v>
      </c>
      <c r="US48">
        <v>139100.44257496099</v>
      </c>
      <c r="UT48">
        <v>779.65437010962103</v>
      </c>
      <c r="UU48">
        <v>30895.337823330301</v>
      </c>
      <c r="UV48">
        <v>2030.5726738122501</v>
      </c>
      <c r="UW48">
        <v>156.216353902809</v>
      </c>
      <c r="UX48">
        <v>5304.5329856850003</v>
      </c>
      <c r="UY48">
        <v>4877.9814992932197</v>
      </c>
      <c r="UZ48">
        <v>96.666589670556604</v>
      </c>
      <c r="VA48">
        <v>5367.7852214022196</v>
      </c>
      <c r="VB48">
        <v>131.63492643679299</v>
      </c>
      <c r="VC48">
        <v>3390.0306589045599</v>
      </c>
      <c r="VD48">
        <v>2207.1823549409701</v>
      </c>
      <c r="VE48">
        <v>4033.6854763137098</v>
      </c>
      <c r="VF48">
        <v>144.80861695013701</v>
      </c>
      <c r="VG48">
        <v>794.04212960442499</v>
      </c>
      <c r="VH48">
        <v>338.52975677534403</v>
      </c>
      <c r="VI48">
        <v>5184.6747170615899</v>
      </c>
      <c r="VJ48">
        <v>5672.1995808805304</v>
      </c>
      <c r="VK48">
        <v>6025.1262144541497</v>
      </c>
      <c r="VL48">
        <v>820.79089686393502</v>
      </c>
      <c r="VM48">
        <v>1187.6692858694901</v>
      </c>
      <c r="VN48">
        <v>1707.8986645807699</v>
      </c>
      <c r="VO48">
        <v>2381.59729339964</v>
      </c>
      <c r="VP48">
        <v>381.47887756637601</v>
      </c>
      <c r="VQ48">
        <v>19477.965255460502</v>
      </c>
      <c r="VR48">
        <v>14784.4728026668</v>
      </c>
      <c r="VS48">
        <v>11805.5523082686</v>
      </c>
      <c r="VT48">
        <v>8726.3212819303608</v>
      </c>
      <c r="VU48">
        <v>5638.6585411886899</v>
      </c>
      <c r="VV48">
        <v>18498.453757839499</v>
      </c>
      <c r="VW48">
        <v>6727.7676114200003</v>
      </c>
      <c r="VX48">
        <v>5464.5580568143296</v>
      </c>
      <c r="VY48">
        <v>1815.2789268211</v>
      </c>
      <c r="VZ48">
        <v>1087.976582237</v>
      </c>
      <c r="WA48">
        <v>232.34948244135401</v>
      </c>
      <c r="WB48">
        <v>4066.6651455936499</v>
      </c>
      <c r="WC48">
        <v>3183.4343348748898</v>
      </c>
      <c r="WD48">
        <v>6451.8652341332499</v>
      </c>
      <c r="WE48">
        <v>9963.0602152908505</v>
      </c>
      <c r="WF48">
        <v>5079.8024317894697</v>
      </c>
      <c r="WG48">
        <v>5211.5193954725801</v>
      </c>
      <c r="WH48">
        <v>194.17531528809999</v>
      </c>
      <c r="WI48">
        <v>272.51706221322002</v>
      </c>
      <c r="WJ48">
        <v>1222.2847593602501</v>
      </c>
      <c r="WK48">
        <v>2964.0660763077699</v>
      </c>
      <c r="WL48">
        <v>28591.005221997599</v>
      </c>
      <c r="WM48">
        <v>31988.704861401799</v>
      </c>
      <c r="WN48">
        <v>3736.6747568092901</v>
      </c>
      <c r="WO48">
        <v>4031.1839990231201</v>
      </c>
      <c r="WP48">
        <v>32246.865744880099</v>
      </c>
      <c r="WQ48">
        <v>7933.2563011194197</v>
      </c>
      <c r="WR48">
        <v>7194.7261152609299</v>
      </c>
      <c r="WS48">
        <v>4694.1506611210298</v>
      </c>
      <c r="WT48">
        <v>164816.966122413</v>
      </c>
      <c r="WU48">
        <v>8225.1747923100793</v>
      </c>
      <c r="WV48">
        <v>3011.7967070585501</v>
      </c>
      <c r="WW48">
        <v>1013.50935164373</v>
      </c>
      <c r="WX48">
        <v>118816.857741724</v>
      </c>
      <c r="WY48">
        <v>29220.437369223499</v>
      </c>
      <c r="WZ48">
        <v>120767.03577479</v>
      </c>
      <c r="XA48">
        <v>6940.7106577997602</v>
      </c>
      <c r="XB48">
        <v>11169.5632677713</v>
      </c>
      <c r="XC48">
        <v>6782.6871552263501</v>
      </c>
      <c r="XD48">
        <v>548.64013813202996</v>
      </c>
      <c r="XE48">
        <v>2393.1542537948699</v>
      </c>
      <c r="XF48">
        <v>988.56502125032205</v>
      </c>
      <c r="XG48">
        <v>20505.188038218599</v>
      </c>
      <c r="XH48">
        <v>369.035713437808</v>
      </c>
      <c r="XI48">
        <v>627.25607491210997</v>
      </c>
      <c r="XJ48">
        <v>4703.9167125057702</v>
      </c>
      <c r="XK48">
        <v>1036.5117170342201</v>
      </c>
      <c r="XL48">
        <v>1670.9502242844901</v>
      </c>
      <c r="XM48">
        <v>3793.78815486848</v>
      </c>
      <c r="XN48">
        <v>7430.7303941570699</v>
      </c>
      <c r="XO48">
        <v>4220.7082486043801</v>
      </c>
      <c r="XP48">
        <v>1231.33080009933</v>
      </c>
      <c r="XQ48">
        <v>41888.8603961673</v>
      </c>
      <c r="XR48">
        <v>12244.2664986405</v>
      </c>
      <c r="XS48">
        <v>96001.653349885295</v>
      </c>
      <c r="XT48">
        <v>6788.0945941547898</v>
      </c>
      <c r="XU48">
        <v>31880.581010296901</v>
      </c>
      <c r="XV48">
        <v>24023.826733410398</v>
      </c>
      <c r="XW48">
        <v>1160.44599181482</v>
      </c>
      <c r="XX48">
        <v>2483.7670628741498</v>
      </c>
      <c r="XY48">
        <v>5450.7749401224401</v>
      </c>
      <c r="XZ48">
        <v>3395.8369748325299</v>
      </c>
      <c r="YA48">
        <v>19620.986311081298</v>
      </c>
      <c r="YB48">
        <v>861.74296978777704</v>
      </c>
      <c r="YC48">
        <v>1092.15903850937</v>
      </c>
      <c r="YD48">
        <v>2270.9133866685602</v>
      </c>
      <c r="YE48">
        <v>1284.15364105659</v>
      </c>
      <c r="YF48">
        <v>4.89922929534921</v>
      </c>
      <c r="YG48">
        <v>327.26259361752102</v>
      </c>
      <c r="YH48">
        <v>8668.7235122505808</v>
      </c>
      <c r="YI48">
        <v>22188.188772798301</v>
      </c>
      <c r="YJ48">
        <v>2227.8847517044801</v>
      </c>
      <c r="YK48">
        <v>28393.9679597617</v>
      </c>
      <c r="YL48">
        <v>2066.1827807064401</v>
      </c>
      <c r="YM48">
        <v>5108.9919587793402</v>
      </c>
      <c r="YN48">
        <v>28841.880486993599</v>
      </c>
      <c r="YO48">
        <v>5445.8219564351602</v>
      </c>
      <c r="YP48">
        <v>11025.5269446728</v>
      </c>
      <c r="YQ48">
        <v>9927.8696786145902</v>
      </c>
      <c r="YR48">
        <v>31969.7140367145</v>
      </c>
      <c r="YS48">
        <v>73921.3858882286</v>
      </c>
      <c r="YT48">
        <v>9580.8118008974507</v>
      </c>
      <c r="YU48">
        <v>228.63485415905001</v>
      </c>
      <c r="YV48">
        <v>27774.8236097765</v>
      </c>
      <c r="YW48">
        <v>3452.92934625405</v>
      </c>
      <c r="YX48">
        <v>15762.222562438301</v>
      </c>
      <c r="YY48">
        <v>198654.651042154</v>
      </c>
      <c r="YZ48">
        <v>5477.6807757427596</v>
      </c>
      <c r="ZA48">
        <v>219.80808793408701</v>
      </c>
      <c r="ZB48">
        <v>4503.5598053163103</v>
      </c>
      <c r="ZC48">
        <v>57827.657463179603</v>
      </c>
      <c r="ZD48">
        <v>1247.8756709158699</v>
      </c>
      <c r="ZE48">
        <v>2708.2355573365799</v>
      </c>
      <c r="ZF48">
        <v>45030.6708058855</v>
      </c>
      <c r="ZG48">
        <v>9809.0285652408893</v>
      </c>
      <c r="ZH48">
        <v>142.686552224172</v>
      </c>
      <c r="ZI48">
        <v>2619.2240578634801</v>
      </c>
      <c r="ZJ48">
        <v>175601.520041215</v>
      </c>
      <c r="ZK48">
        <v>5030.31024931502</v>
      </c>
      <c r="ZL48">
        <v>9060.4010872487597</v>
      </c>
      <c r="ZM48">
        <v>2601.0137026764301</v>
      </c>
      <c r="ZN48">
        <v>4578.70015362294</v>
      </c>
      <c r="ZO48">
        <v>16.998944692760102</v>
      </c>
      <c r="ZP48">
        <v>2830.60408002544</v>
      </c>
      <c r="ZQ48">
        <v>11679.972419927</v>
      </c>
      <c r="ZR48">
        <v>7364.1826168674097</v>
      </c>
      <c r="ZS48">
        <v>267.88861249770201</v>
      </c>
      <c r="ZT48">
        <v>2270.7339993904302</v>
      </c>
      <c r="ZU48">
        <v>12201.933452246099</v>
      </c>
      <c r="ZV48">
        <v>572.36482713934799</v>
      </c>
      <c r="ZW48">
        <v>41469.861179280699</v>
      </c>
      <c r="ZX48">
        <v>33563.337310358198</v>
      </c>
      <c r="ZY48">
        <v>14072.0191590702</v>
      </c>
      <c r="ZZ48">
        <v>2081.6571787155899</v>
      </c>
      <c r="AAA48">
        <v>247.581827185788</v>
      </c>
      <c r="AAB48">
        <v>9448.0561979516406</v>
      </c>
      <c r="AAC48">
        <v>18482.11688428</v>
      </c>
      <c r="AAD48">
        <v>3132.3642208825199</v>
      </c>
      <c r="AAE48">
        <v>291.83366520585503</v>
      </c>
      <c r="AAF48">
        <v>3832.2450456800998</v>
      </c>
    </row>
    <row r="49" spans="1:708" x14ac:dyDescent="0.35">
      <c r="A49" t="s">
        <v>752</v>
      </c>
      <c r="B49" s="1" t="s">
        <v>1</v>
      </c>
      <c r="C49">
        <v>26.666666666666668</v>
      </c>
      <c r="D49" t="s">
        <v>762</v>
      </c>
      <c r="E49" s="1" t="s">
        <v>763</v>
      </c>
      <c r="F49">
        <v>5772.3977211068895</v>
      </c>
      <c r="G49">
        <v>7326.9591055114897</v>
      </c>
      <c r="H49">
        <v>2151.0984198301999</v>
      </c>
      <c r="I49">
        <v>1891.90443525461</v>
      </c>
      <c r="J49">
        <v>705.13501968020205</v>
      </c>
      <c r="K49">
        <v>11627.699956893101</v>
      </c>
      <c r="L49">
        <v>354.041988001334</v>
      </c>
      <c r="M49">
        <v>4138.07452964206</v>
      </c>
      <c r="N49">
        <v>969.95498390502405</v>
      </c>
      <c r="O49">
        <v>184.59701907130301</v>
      </c>
      <c r="P49">
        <v>486.10902045196298</v>
      </c>
      <c r="Q49">
        <v>218.26357283294101</v>
      </c>
      <c r="R49">
        <v>188.01456614959699</v>
      </c>
      <c r="S49">
        <v>483.99099766929601</v>
      </c>
      <c r="T49">
        <v>9.3282186591668204</v>
      </c>
      <c r="U49">
        <v>5118.6083726205497</v>
      </c>
      <c r="V49">
        <v>785.12203105400295</v>
      </c>
      <c r="W49">
        <v>942.73218336691605</v>
      </c>
      <c r="X49">
        <v>1876.5518806238699</v>
      </c>
      <c r="Y49">
        <v>571.58934740780796</v>
      </c>
      <c r="Z49">
        <v>879.02370577584998</v>
      </c>
      <c r="AA49">
        <v>6602.9956972670598</v>
      </c>
      <c r="AB49">
        <v>13113.874520609699</v>
      </c>
      <c r="AC49">
        <v>7240.9662442418303</v>
      </c>
      <c r="AD49">
        <v>1791.0886942956499</v>
      </c>
      <c r="AE49">
        <v>2143.5391934888398</v>
      </c>
      <c r="AF49">
        <v>991.943550312811</v>
      </c>
      <c r="AG49">
        <v>7169.9343719101498</v>
      </c>
      <c r="AH49">
        <v>352.32800515195697</v>
      </c>
      <c r="AI49">
        <v>1479.62096299274</v>
      </c>
      <c r="AJ49">
        <v>4307.6303750241796</v>
      </c>
      <c r="AK49">
        <v>5848.5155373408297</v>
      </c>
      <c r="AL49">
        <v>2216.4343953781899</v>
      </c>
      <c r="AM49">
        <v>2340.7867559404099</v>
      </c>
      <c r="AN49">
        <v>16330.4925945302</v>
      </c>
      <c r="AO49">
        <v>1049.49414979216</v>
      </c>
      <c r="AP49">
        <v>0</v>
      </c>
      <c r="AQ49">
        <v>1583.2520582684599</v>
      </c>
      <c r="AR49">
        <v>2020.69428598275</v>
      </c>
      <c r="AS49">
        <v>10.243984629711299</v>
      </c>
      <c r="AT49">
        <v>1083.9087095646501</v>
      </c>
      <c r="AU49">
        <v>1172.43430533131</v>
      </c>
      <c r="AV49">
        <v>4387.7858677095901</v>
      </c>
      <c r="AW49">
        <v>1460.5885488153001</v>
      </c>
      <c r="AX49">
        <v>219.067657927928</v>
      </c>
      <c r="AY49">
        <v>392.97572088729498</v>
      </c>
      <c r="AZ49">
        <v>2199.9303169171299</v>
      </c>
      <c r="BA49">
        <v>1297.2536415426</v>
      </c>
      <c r="BB49">
        <v>105497.985221511</v>
      </c>
      <c r="BC49">
        <v>23271.592248700999</v>
      </c>
      <c r="BD49">
        <v>1875.55785454898</v>
      </c>
      <c r="BE49">
        <v>20261.273639377399</v>
      </c>
      <c r="BF49">
        <v>16735.3146761965</v>
      </c>
      <c r="BG49">
        <v>3457.2591226438399</v>
      </c>
      <c r="BH49">
        <v>1546.2402637868299</v>
      </c>
      <c r="BI49">
        <v>2386.6134912525699</v>
      </c>
      <c r="BJ49">
        <v>10385.6054956935</v>
      </c>
      <c r="BK49">
        <v>30104.334901597202</v>
      </c>
      <c r="BL49">
        <v>278.23183889146799</v>
      </c>
      <c r="BM49">
        <v>722.24273473044195</v>
      </c>
      <c r="BN49">
        <v>1393.8400277339099</v>
      </c>
      <c r="BO49">
        <v>14808.552007525799</v>
      </c>
      <c r="BP49">
        <v>850.33065212905797</v>
      </c>
      <c r="BQ49">
        <v>88309.714061174498</v>
      </c>
      <c r="BR49">
        <v>55.1751196064005</v>
      </c>
      <c r="BS49">
        <v>448.713288561421</v>
      </c>
      <c r="BT49">
        <v>254170.694888447</v>
      </c>
      <c r="BU49">
        <v>1451.2775985600399</v>
      </c>
      <c r="BV49">
        <v>3105.4490294155898</v>
      </c>
      <c r="BW49">
        <v>4833.8661709219195</v>
      </c>
      <c r="BX49">
        <v>5644.1264601213597</v>
      </c>
      <c r="BY49">
        <v>702.391156318247</v>
      </c>
      <c r="BZ49">
        <v>943.31664538263101</v>
      </c>
      <c r="CA49">
        <v>42.265892389799802</v>
      </c>
      <c r="CB49">
        <v>1214.9014557807</v>
      </c>
      <c r="CC49">
        <v>1279.52494920509</v>
      </c>
      <c r="CD49">
        <v>328.44933501810499</v>
      </c>
      <c r="CE49">
        <v>1820.0498982393201</v>
      </c>
      <c r="CF49">
        <v>23176.532082398699</v>
      </c>
      <c r="CG49">
        <v>870.48603591597396</v>
      </c>
      <c r="CH49">
        <v>8920.6441987874005</v>
      </c>
      <c r="CI49">
        <v>21721.924045137301</v>
      </c>
      <c r="CJ49">
        <v>2015.12659529596</v>
      </c>
      <c r="CK49">
        <v>68.373732485737193</v>
      </c>
      <c r="CL49">
        <v>17610.408777706001</v>
      </c>
      <c r="CM49">
        <v>2989.9714151265698</v>
      </c>
      <c r="CN49">
        <v>5062.8770216544499</v>
      </c>
      <c r="CO49">
        <v>10285.8238053392</v>
      </c>
      <c r="CP49">
        <v>14783.4298096646</v>
      </c>
      <c r="CQ49">
        <v>5987.4264329870603</v>
      </c>
      <c r="CR49">
        <v>1205.59619543707</v>
      </c>
      <c r="CS49">
        <v>7222.7189634385804</v>
      </c>
      <c r="CT49">
        <v>40737.655039999401</v>
      </c>
      <c r="CU49">
        <v>4510.5781230877601</v>
      </c>
      <c r="CV49">
        <v>19507.528863722899</v>
      </c>
      <c r="CW49">
        <v>51.178650127438999</v>
      </c>
      <c r="CX49">
        <v>15008.5398229332</v>
      </c>
      <c r="CY49">
        <v>1263.36219283485</v>
      </c>
      <c r="CZ49">
        <v>750.90449785190799</v>
      </c>
      <c r="DA49">
        <v>2634.5960392952402</v>
      </c>
      <c r="DB49">
        <v>183.91837807281399</v>
      </c>
      <c r="DC49">
        <v>26694.903492858</v>
      </c>
      <c r="DD49">
        <v>6565.6255054486101</v>
      </c>
      <c r="DE49">
        <v>1533.1468213716901</v>
      </c>
      <c r="DF49">
        <v>1293.68736205958</v>
      </c>
      <c r="DG49">
        <v>1493.85076488252</v>
      </c>
      <c r="DH49">
        <v>127.01962619111301</v>
      </c>
      <c r="DI49">
        <v>8565.8886071310699</v>
      </c>
      <c r="DJ49">
        <v>57343.9740981547</v>
      </c>
      <c r="DK49">
        <v>1595.00418025759</v>
      </c>
      <c r="DL49">
        <v>3188.52028023819</v>
      </c>
      <c r="DM49">
        <v>14284.5317703945</v>
      </c>
      <c r="DN49">
        <v>2405.9405559786701</v>
      </c>
      <c r="DO49">
        <v>0.385040537663631</v>
      </c>
      <c r="DP49">
        <v>2139.8281604129802</v>
      </c>
      <c r="DQ49">
        <v>1953.4730581537401</v>
      </c>
      <c r="DR49">
        <v>3118.97268189226</v>
      </c>
      <c r="DS49">
        <v>1013.38520043148</v>
      </c>
      <c r="DT49">
        <v>2495.4954252114298</v>
      </c>
      <c r="DU49">
        <v>186.01226699422901</v>
      </c>
      <c r="DV49">
        <v>39943.876537464603</v>
      </c>
      <c r="DW49">
        <v>339.29677259722502</v>
      </c>
      <c r="DX49">
        <v>1568.0744527503</v>
      </c>
      <c r="DY49">
        <v>19267.859816175602</v>
      </c>
      <c r="DZ49">
        <v>75.777361562045698</v>
      </c>
      <c r="EA49">
        <v>4457.6602695608699</v>
      </c>
      <c r="EB49">
        <v>414.62335236874998</v>
      </c>
      <c r="EC49">
        <v>1865.9390116919601</v>
      </c>
      <c r="ED49">
        <v>551.00982786097995</v>
      </c>
      <c r="EE49">
        <v>4567.1995508933896</v>
      </c>
      <c r="EF49">
        <v>2756.0859984476801</v>
      </c>
      <c r="EG49">
        <v>2265308.4602863099</v>
      </c>
      <c r="EH49">
        <v>9438.0932061683507</v>
      </c>
      <c r="EI49">
        <v>2049.7568007960699</v>
      </c>
      <c r="EJ49">
        <v>179215.497832889</v>
      </c>
      <c r="EK49">
        <v>38637.572387823398</v>
      </c>
      <c r="EL49">
        <v>2757.12553245455</v>
      </c>
      <c r="EM49">
        <v>6237.4558870612</v>
      </c>
      <c r="EN49">
        <v>64.805016705649507</v>
      </c>
      <c r="EO49">
        <v>3300.2726816271302</v>
      </c>
      <c r="EP49">
        <v>6661.8332653814095</v>
      </c>
      <c r="EQ49">
        <v>1636.6596516791001</v>
      </c>
      <c r="ER49">
        <v>3322.5358474722202</v>
      </c>
      <c r="ES49">
        <v>4818.4795768823296</v>
      </c>
      <c r="ET49">
        <v>8800.1131580456404</v>
      </c>
      <c r="EU49">
        <v>9.2099901094205094</v>
      </c>
      <c r="EV49">
        <v>322.43349817162402</v>
      </c>
      <c r="EW49">
        <v>4004.08904254956</v>
      </c>
      <c r="EX49">
        <v>3548.6265338202802</v>
      </c>
      <c r="EY49">
        <v>146.83917984520701</v>
      </c>
      <c r="EZ49">
        <v>3574.0439987866598</v>
      </c>
      <c r="FA49">
        <v>19324.030066798601</v>
      </c>
      <c r="FB49">
        <v>1089.80526912239</v>
      </c>
      <c r="FC49">
        <v>7415.8141780160804</v>
      </c>
      <c r="FD49">
        <v>3096.8209931931601</v>
      </c>
      <c r="FE49">
        <v>137.71060883169</v>
      </c>
      <c r="FF49">
        <v>173286.90463872999</v>
      </c>
      <c r="FG49">
        <v>1354.8163831259501</v>
      </c>
      <c r="FH49">
        <v>1611.19660438901</v>
      </c>
      <c r="FI49">
        <v>3091.3541585879202</v>
      </c>
      <c r="FJ49">
        <v>623.07007072701799</v>
      </c>
      <c r="FK49">
        <v>23246.6869927394</v>
      </c>
      <c r="FL49">
        <v>30001.021925943201</v>
      </c>
      <c r="FM49">
        <v>114821.36051663299</v>
      </c>
      <c r="FN49">
        <v>4029.2478640813802</v>
      </c>
      <c r="FO49">
        <v>185.867962243873</v>
      </c>
      <c r="FP49">
        <v>782.04179868825395</v>
      </c>
      <c r="FQ49">
        <v>1803.2887208186601</v>
      </c>
      <c r="FR49">
        <v>4.2855024706405596</v>
      </c>
      <c r="FS49">
        <v>3462.1606779010899</v>
      </c>
      <c r="FT49">
        <v>1098.0491119706801</v>
      </c>
      <c r="FU49">
        <v>14121.561211833599</v>
      </c>
      <c r="FV49">
        <v>5479.8984730510901</v>
      </c>
      <c r="FW49">
        <v>6499.0896162389799</v>
      </c>
      <c r="FX49">
        <v>402.984863828112</v>
      </c>
      <c r="FY49">
        <v>2193.9283287944399</v>
      </c>
      <c r="FZ49">
        <v>627.60636047473497</v>
      </c>
      <c r="GA49">
        <v>20805.841768669201</v>
      </c>
      <c r="GB49">
        <v>2693.7944244375199</v>
      </c>
      <c r="GC49">
        <v>3063.6702336396702</v>
      </c>
      <c r="GD49">
        <v>18308.227152703101</v>
      </c>
      <c r="GE49">
        <v>3720.2991835166699</v>
      </c>
      <c r="GF49">
        <v>30624.720079843999</v>
      </c>
      <c r="GG49">
        <v>663.57432407292697</v>
      </c>
      <c r="GH49">
        <v>1333.2968532779701</v>
      </c>
      <c r="GI49">
        <v>861.54454967371703</v>
      </c>
      <c r="GJ49">
        <v>2129.8557932348499</v>
      </c>
      <c r="GK49">
        <v>4526.1106755495402</v>
      </c>
      <c r="GL49">
        <v>5559.2162347454596</v>
      </c>
      <c r="GM49">
        <v>14354.801338110001</v>
      </c>
      <c r="GN49">
        <v>9872.4088810412304</v>
      </c>
      <c r="GO49">
        <v>3787.5836335827698</v>
      </c>
      <c r="GP49">
        <v>493.24237343577897</v>
      </c>
      <c r="GQ49">
        <v>355.127355371801</v>
      </c>
      <c r="GR49">
        <v>922.37764952381497</v>
      </c>
      <c r="GS49">
        <v>38492.554966110998</v>
      </c>
      <c r="GT49">
        <v>272.15185234896001</v>
      </c>
      <c r="GU49">
        <v>1764.75916796212</v>
      </c>
      <c r="GV49">
        <v>312.39332089375102</v>
      </c>
      <c r="GW49">
        <v>1003.68911338865</v>
      </c>
      <c r="GX49">
        <v>26.002563929264099</v>
      </c>
      <c r="GY49">
        <v>0</v>
      </c>
      <c r="GZ49">
        <v>1227.8184073033301</v>
      </c>
      <c r="HA49">
        <v>655.92740952255303</v>
      </c>
      <c r="HB49">
        <v>549.73981602717004</v>
      </c>
      <c r="HC49">
        <v>29983.155664431499</v>
      </c>
      <c r="HD49">
        <v>23876.237736693201</v>
      </c>
      <c r="HE49">
        <v>4634.0020889233901</v>
      </c>
      <c r="HF49">
        <v>28011.719362618798</v>
      </c>
      <c r="HG49">
        <v>1180.14357203606</v>
      </c>
      <c r="HH49">
        <v>676.96184129296603</v>
      </c>
      <c r="HI49">
        <v>12491.2978461443</v>
      </c>
      <c r="HJ49">
        <v>4845.4645268260601</v>
      </c>
      <c r="HK49">
        <v>828.85083254014603</v>
      </c>
      <c r="HL49">
        <v>1368.99188768401</v>
      </c>
      <c r="HM49">
        <v>411.16106452782998</v>
      </c>
      <c r="HN49">
        <v>367.86533228027201</v>
      </c>
      <c r="HO49">
        <v>28805.8075303511</v>
      </c>
      <c r="HP49">
        <v>41736.259214596801</v>
      </c>
      <c r="HQ49">
        <v>8.8193764062963194</v>
      </c>
      <c r="HR49">
        <v>15386.215578786299</v>
      </c>
      <c r="HS49">
        <v>1343.93451230045</v>
      </c>
      <c r="HT49">
        <v>43.881432305490499</v>
      </c>
      <c r="HU49">
        <v>5100.61551436632</v>
      </c>
      <c r="HV49">
        <v>1464.6740184591299</v>
      </c>
      <c r="HW49">
        <v>37.884760955661498</v>
      </c>
      <c r="HX49">
        <v>47421.093505150202</v>
      </c>
      <c r="HY49">
        <v>1238.7973659114</v>
      </c>
      <c r="HZ49">
        <v>773109.53822991694</v>
      </c>
      <c r="IA49">
        <v>83.047636881051702</v>
      </c>
      <c r="IB49">
        <v>2087.4091550159901</v>
      </c>
      <c r="IC49">
        <v>3952.5318777042398</v>
      </c>
      <c r="ID49">
        <v>0</v>
      </c>
      <c r="IE49">
        <v>2283.53222704173</v>
      </c>
      <c r="IF49">
        <v>1028.45820997173</v>
      </c>
      <c r="IG49">
        <v>67.872781387582805</v>
      </c>
      <c r="IH49">
        <v>27469.1075682173</v>
      </c>
      <c r="II49">
        <v>10044.0387141913</v>
      </c>
      <c r="IJ49">
        <v>18428.271249383499</v>
      </c>
      <c r="IK49">
        <v>8896.4432468772793</v>
      </c>
      <c r="IL49">
        <v>53908.169358549298</v>
      </c>
      <c r="IM49">
        <v>4628.16654324308</v>
      </c>
      <c r="IN49">
        <v>35657.961980087101</v>
      </c>
      <c r="IO49">
        <v>2990.7079466267101</v>
      </c>
      <c r="IP49">
        <v>141.259099072867</v>
      </c>
      <c r="IQ49">
        <v>5649.4994852966001</v>
      </c>
      <c r="IR49">
        <v>112.070203540012</v>
      </c>
      <c r="IS49">
        <v>22674.827895395902</v>
      </c>
      <c r="IT49">
        <v>179.35347971185999</v>
      </c>
      <c r="IU49">
        <v>3410.26684910431</v>
      </c>
      <c r="IV49">
        <v>9444.2144012754998</v>
      </c>
      <c r="IW49">
        <v>0</v>
      </c>
      <c r="IX49">
        <v>17375.589146929</v>
      </c>
      <c r="IY49">
        <v>3585.8991504075598</v>
      </c>
      <c r="IZ49">
        <v>5136.8392902538299</v>
      </c>
      <c r="JA49">
        <v>1444.13412789531</v>
      </c>
      <c r="JB49">
        <v>203.28333740887999</v>
      </c>
      <c r="JC49">
        <v>60.582463483218902</v>
      </c>
      <c r="JD49">
        <v>42.821584651941897</v>
      </c>
      <c r="JE49">
        <v>1532.0692355773299</v>
      </c>
      <c r="JF49">
        <v>1252.43008717626</v>
      </c>
      <c r="JG49">
        <v>0</v>
      </c>
      <c r="JH49">
        <v>27854.723450215501</v>
      </c>
      <c r="JI49">
        <v>1510.9565097714301</v>
      </c>
      <c r="JJ49">
        <v>11485.435760468399</v>
      </c>
      <c r="JK49">
        <v>1142.5891935080999</v>
      </c>
      <c r="JL49">
        <v>3249.9678753637099</v>
      </c>
      <c r="JM49">
        <v>340691.77306545503</v>
      </c>
      <c r="JN49">
        <v>11568.188954937001</v>
      </c>
      <c r="JO49">
        <v>326.19094650352503</v>
      </c>
      <c r="JP49">
        <v>52.801504909444901</v>
      </c>
      <c r="JQ49">
        <v>67.837832457180298</v>
      </c>
      <c r="JR49">
        <v>120.878138329932</v>
      </c>
      <c r="JS49">
        <v>13066.055066500199</v>
      </c>
      <c r="JT49">
        <v>51380.239306118798</v>
      </c>
      <c r="JU49">
        <v>7520.0422769480601</v>
      </c>
      <c r="JV49">
        <v>24395.225564426299</v>
      </c>
      <c r="JW49">
        <v>667.81986793370595</v>
      </c>
      <c r="JX49">
        <v>385.622964547143</v>
      </c>
      <c r="JY49">
        <v>273.05569980904397</v>
      </c>
      <c r="JZ49">
        <v>221.43414193924599</v>
      </c>
      <c r="KA49">
        <v>1059.87211082871</v>
      </c>
      <c r="KB49">
        <v>9545.482519874</v>
      </c>
      <c r="KC49">
        <v>338.97998944710997</v>
      </c>
      <c r="KD49">
        <v>8527.2744391281194</v>
      </c>
      <c r="KE49">
        <v>5651.1447698103202</v>
      </c>
      <c r="KF49">
        <v>1208340.1039082999</v>
      </c>
      <c r="KG49">
        <v>281149.68594643503</v>
      </c>
      <c r="KH49">
        <v>6102.4672950165796</v>
      </c>
      <c r="KI49">
        <v>6058.2204997755098</v>
      </c>
      <c r="KJ49">
        <v>6294.3958203375396</v>
      </c>
      <c r="KK49">
        <v>1057.83897505396</v>
      </c>
      <c r="KL49">
        <v>7795.6406105246397</v>
      </c>
      <c r="KM49">
        <v>3283.5492957978599</v>
      </c>
      <c r="KN49">
        <v>49.197848009094102</v>
      </c>
      <c r="KO49">
        <v>321.91547667852899</v>
      </c>
      <c r="KP49">
        <v>3437.5217625576902</v>
      </c>
      <c r="KQ49">
        <v>100147.172158792</v>
      </c>
      <c r="KR49">
        <v>230.59877074939101</v>
      </c>
      <c r="KS49">
        <v>4544.7112265072501</v>
      </c>
      <c r="KT49">
        <v>1427.4252919444</v>
      </c>
      <c r="KU49">
        <v>202.63362373974701</v>
      </c>
      <c r="KV49">
        <v>231.758732346469</v>
      </c>
      <c r="KW49">
        <v>79292.737865995907</v>
      </c>
      <c r="KX49">
        <v>1288.7512965547901</v>
      </c>
      <c r="KY49">
        <v>5911.6280000356301</v>
      </c>
      <c r="KZ49">
        <v>6087.1601187968599</v>
      </c>
      <c r="LA49">
        <v>147.949703756318</v>
      </c>
      <c r="LB49">
        <v>402.05691271045202</v>
      </c>
      <c r="LC49">
        <v>7218.5357628455804</v>
      </c>
      <c r="LD49">
        <v>36.8808693643848</v>
      </c>
      <c r="LE49">
        <v>20922.472826186899</v>
      </c>
      <c r="LF49">
        <v>1445.20580562945</v>
      </c>
      <c r="LG49">
        <v>14045.4565959998</v>
      </c>
      <c r="LH49">
        <v>2750.5127730033801</v>
      </c>
      <c r="LI49">
        <v>18544.148560830901</v>
      </c>
      <c r="LJ49">
        <v>9074.1589454771893</v>
      </c>
      <c r="LK49">
        <v>3490.4689605511899</v>
      </c>
      <c r="LL49">
        <v>10079.996883056199</v>
      </c>
      <c r="LM49">
        <v>61.080832271380899</v>
      </c>
      <c r="LN49">
        <v>4490.8380419205496</v>
      </c>
      <c r="LO49">
        <v>525746.49941497005</v>
      </c>
      <c r="LP49">
        <v>1639.1344101380701</v>
      </c>
      <c r="LQ49">
        <v>74893.734861703895</v>
      </c>
      <c r="LR49">
        <v>2592.36627897062</v>
      </c>
      <c r="LS49">
        <v>0</v>
      </c>
      <c r="LT49">
        <v>2333.7201628879002</v>
      </c>
      <c r="LU49">
        <v>11595.846120931799</v>
      </c>
      <c r="LV49">
        <v>14028.1251736986</v>
      </c>
      <c r="LW49">
        <v>25930.473222261699</v>
      </c>
      <c r="LX49">
        <v>7845.6385233695901</v>
      </c>
      <c r="LY49">
        <v>883.48317564263198</v>
      </c>
      <c r="LZ49">
        <v>3714.1740900828499</v>
      </c>
      <c r="MA49">
        <v>5123.2669989927699</v>
      </c>
      <c r="MB49">
        <v>20873.243993153599</v>
      </c>
      <c r="MC49">
        <v>2820.6299799210901</v>
      </c>
      <c r="MD49">
        <v>3128.1026037428701</v>
      </c>
      <c r="ME49">
        <v>3096.09936621939</v>
      </c>
      <c r="MF49">
        <v>45859.368491066401</v>
      </c>
      <c r="MG49">
        <v>897.64144765811704</v>
      </c>
      <c r="MH49">
        <v>7034.7215119252196</v>
      </c>
      <c r="MI49">
        <v>6775.7642899336597</v>
      </c>
      <c r="MJ49">
        <v>2156.4424043089398</v>
      </c>
      <c r="MK49">
        <v>1491.1073545960001</v>
      </c>
      <c r="ML49">
        <v>69.874042128993096</v>
      </c>
      <c r="MM49">
        <v>4845.5107159462896</v>
      </c>
      <c r="MN49">
        <v>8316.8551938737091</v>
      </c>
      <c r="MO49">
        <v>62.6318428043312</v>
      </c>
      <c r="MP49">
        <v>517.72828790949097</v>
      </c>
      <c r="MQ49">
        <v>6684.9517442219103</v>
      </c>
      <c r="MR49">
        <v>1027.0351409515999</v>
      </c>
      <c r="MS49">
        <v>143.81633253867199</v>
      </c>
      <c r="MT49">
        <v>5529.4599265469196</v>
      </c>
      <c r="MU49">
        <v>4195.0103325091704</v>
      </c>
      <c r="MV49">
        <v>108.01154801224</v>
      </c>
      <c r="MW49">
        <v>441.05966145116503</v>
      </c>
      <c r="MX49">
        <v>21912.1711903256</v>
      </c>
      <c r="MY49">
        <v>32490.838242731501</v>
      </c>
      <c r="MZ49">
        <v>5336.9077116867202</v>
      </c>
      <c r="NA49">
        <v>6565.9812258503898</v>
      </c>
      <c r="NB49">
        <v>4265.1432971983104</v>
      </c>
      <c r="NC49">
        <v>201.96640294425001</v>
      </c>
      <c r="ND49">
        <v>1820.08171386913</v>
      </c>
      <c r="NE49">
        <v>2711.2497556724302</v>
      </c>
      <c r="NF49">
        <v>3045.5674799469598</v>
      </c>
      <c r="NG49">
        <v>2132.84564234038</v>
      </c>
      <c r="NH49">
        <v>511.68183396282302</v>
      </c>
      <c r="NI49">
        <v>197.80308161692599</v>
      </c>
      <c r="NJ49">
        <v>10708.6647199459</v>
      </c>
      <c r="NK49">
        <v>2636.21634225444</v>
      </c>
      <c r="NL49">
        <v>322.37585285502303</v>
      </c>
      <c r="NM49">
        <v>1048.7864061831001</v>
      </c>
      <c r="NN49">
        <v>582.39946163138995</v>
      </c>
      <c r="NO49">
        <v>515.32180888034304</v>
      </c>
      <c r="NP49">
        <v>8943.2460040712103</v>
      </c>
      <c r="NQ49">
        <v>2119.42356240974</v>
      </c>
      <c r="NR49">
        <v>70884.192895101398</v>
      </c>
      <c r="NS49">
        <v>13.1079287073266</v>
      </c>
      <c r="NT49">
        <v>555.66114114126503</v>
      </c>
      <c r="NU49">
        <v>4442.1194669113602</v>
      </c>
      <c r="NV49">
        <v>224.84975625516299</v>
      </c>
      <c r="NW49">
        <v>6949.1626617490401</v>
      </c>
      <c r="NX49">
        <v>13281.9931867456</v>
      </c>
      <c r="NY49">
        <v>5983.1959928606302</v>
      </c>
      <c r="NZ49">
        <v>6976.83683333509</v>
      </c>
      <c r="OA49">
        <v>12451.237117738599</v>
      </c>
      <c r="OB49">
        <v>19673.344130465201</v>
      </c>
      <c r="OC49">
        <v>396.30146781709999</v>
      </c>
      <c r="OD49">
        <v>2023.7627145490301</v>
      </c>
      <c r="OE49">
        <v>33.4242659266963</v>
      </c>
      <c r="OF49">
        <v>27954.363533868102</v>
      </c>
      <c r="OG49">
        <v>5522.0373083381501</v>
      </c>
      <c r="OH49">
        <v>3122.8588260208398</v>
      </c>
      <c r="OI49">
        <v>6995.25117533293</v>
      </c>
      <c r="OJ49">
        <v>12075.0187030867</v>
      </c>
      <c r="OK49">
        <v>2250.5526733315</v>
      </c>
      <c r="OL49">
        <v>439.14263562926101</v>
      </c>
      <c r="OM49">
        <v>116444.69594724</v>
      </c>
      <c r="ON49">
        <v>1676.2827066007701</v>
      </c>
      <c r="OO49">
        <v>1814.2520512571</v>
      </c>
      <c r="OP49">
        <v>5400.7177238273798</v>
      </c>
      <c r="OQ49">
        <v>17307.564490078101</v>
      </c>
      <c r="OR49">
        <v>160197.50060887801</v>
      </c>
      <c r="OS49">
        <v>4661.4778723786603</v>
      </c>
      <c r="OT49">
        <v>1939.2451572904599</v>
      </c>
      <c r="OU49">
        <v>352.884949116001</v>
      </c>
      <c r="OV49">
        <v>69.370279179329998</v>
      </c>
      <c r="OW49">
        <v>2031.4660380702801</v>
      </c>
      <c r="OX49">
        <v>208.56627184530799</v>
      </c>
      <c r="OY49">
        <v>32273.652845674002</v>
      </c>
      <c r="OZ49">
        <v>13432.989564617799</v>
      </c>
      <c r="PA49">
        <v>0</v>
      </c>
      <c r="PB49">
        <v>698.66742392146796</v>
      </c>
      <c r="PC49">
        <v>470.66309930615398</v>
      </c>
      <c r="PD49">
        <v>1164.8302008394</v>
      </c>
      <c r="PE49">
        <v>93780.558839531004</v>
      </c>
      <c r="PF49">
        <v>25930.717503643998</v>
      </c>
      <c r="PG49">
        <v>103241.681772444</v>
      </c>
      <c r="PH49">
        <v>1897.2076811234199</v>
      </c>
      <c r="PI49">
        <v>78577.066809613694</v>
      </c>
      <c r="PJ49">
        <v>7756.3939768208502</v>
      </c>
      <c r="PK49">
        <v>5894.5228630095598</v>
      </c>
      <c r="PL49">
        <v>70.541771042599606</v>
      </c>
      <c r="PM49">
        <v>3763.2828371835399</v>
      </c>
      <c r="PN49">
        <v>2364.37283266345</v>
      </c>
      <c r="PO49">
        <v>27.778147186042599</v>
      </c>
      <c r="PP49">
        <v>8419.5594491191096</v>
      </c>
      <c r="PQ49">
        <v>18732.390191003102</v>
      </c>
      <c r="PR49">
        <v>330369.309517327</v>
      </c>
      <c r="PS49">
        <v>104532.353880978</v>
      </c>
      <c r="PT49">
        <v>3978.9303947367298</v>
      </c>
      <c r="PU49">
        <v>3753.8021004962002</v>
      </c>
      <c r="PV49">
        <v>65.409922334776496</v>
      </c>
      <c r="PW49">
        <v>7476.7887281255398</v>
      </c>
      <c r="PX49">
        <v>12980.632994040199</v>
      </c>
      <c r="PY49">
        <v>15366.466933362201</v>
      </c>
      <c r="PZ49">
        <v>23.804509826966001</v>
      </c>
      <c r="QA49">
        <v>439.70255260587601</v>
      </c>
      <c r="QB49">
        <v>25155.0727202138</v>
      </c>
      <c r="QC49">
        <v>16095.206978117099</v>
      </c>
      <c r="QD49">
        <v>313.16600542943002</v>
      </c>
      <c r="QE49">
        <v>587.79297857953998</v>
      </c>
      <c r="QF49">
        <v>2605.7594469426199</v>
      </c>
      <c r="QG49">
        <v>11342.706438240901</v>
      </c>
      <c r="QH49">
        <v>1139.14768702274</v>
      </c>
      <c r="QI49">
        <v>625.57515808028097</v>
      </c>
      <c r="QJ49">
        <v>49338.836315918699</v>
      </c>
      <c r="QK49">
        <v>89561.187370901898</v>
      </c>
      <c r="QL49">
        <v>5761.6577322725698</v>
      </c>
      <c r="QM49">
        <v>28718.457582488099</v>
      </c>
      <c r="QN49">
        <v>10186.9308341618</v>
      </c>
      <c r="QO49">
        <v>1520.5580436703899</v>
      </c>
      <c r="QP49">
        <v>1019.75927880412</v>
      </c>
      <c r="QQ49">
        <v>1652.1264291418199</v>
      </c>
      <c r="QR49">
        <v>1523.3657542805499</v>
      </c>
      <c r="QS49">
        <v>3815.8726194174401</v>
      </c>
      <c r="QT49">
        <v>1784.65470724227</v>
      </c>
      <c r="QU49">
        <v>3033.0295476888</v>
      </c>
      <c r="QV49">
        <v>228.60985010704101</v>
      </c>
      <c r="QW49">
        <v>6.3860213537000599</v>
      </c>
      <c r="QX49">
        <v>169651.07371254999</v>
      </c>
      <c r="QY49">
        <v>553.73987645516002</v>
      </c>
      <c r="QZ49">
        <v>3388.1567980350301</v>
      </c>
      <c r="RA49">
        <v>4522.2480937601704</v>
      </c>
      <c r="RB49">
        <v>8484.9988119919508</v>
      </c>
      <c r="RC49">
        <v>10301.666005425001</v>
      </c>
      <c r="RD49">
        <v>3469.41391010082</v>
      </c>
      <c r="RE49">
        <v>892.72289683201802</v>
      </c>
      <c r="RF49">
        <v>536.81432956682295</v>
      </c>
      <c r="RG49">
        <v>501.94302240567401</v>
      </c>
      <c r="RH49">
        <v>32763.528420851599</v>
      </c>
      <c r="RI49">
        <v>10368.401366058</v>
      </c>
      <c r="RJ49">
        <v>100.76569538878</v>
      </c>
      <c r="RK49">
        <v>1433.6422842555901</v>
      </c>
      <c r="RL49">
        <v>271.00474807220098</v>
      </c>
      <c r="RM49">
        <v>1460.1794228569499</v>
      </c>
      <c r="RN49">
        <v>33.232956797505302</v>
      </c>
      <c r="RO49">
        <v>2472.0253405817698</v>
      </c>
      <c r="RP49">
        <v>41183.685893950002</v>
      </c>
      <c r="RQ49">
        <v>951.77863484754403</v>
      </c>
      <c r="RR49">
        <v>2947.5653169868101</v>
      </c>
      <c r="RS49">
        <v>2977.08614015896</v>
      </c>
      <c r="RT49">
        <v>3280.9182704068498</v>
      </c>
      <c r="RU49">
        <v>572.27562128234001</v>
      </c>
      <c r="RV49">
        <v>8.2985933785860198</v>
      </c>
      <c r="RW49">
        <v>4617.7708999245197</v>
      </c>
      <c r="RX49">
        <v>4659.2923426637199</v>
      </c>
      <c r="RY49">
        <v>18086.808957027399</v>
      </c>
      <c r="RZ49">
        <v>3992.97864035252</v>
      </c>
      <c r="SA49">
        <v>4108.5992441853896</v>
      </c>
      <c r="SB49">
        <v>5526.5731050549502</v>
      </c>
      <c r="SC49">
        <v>105.622381955725</v>
      </c>
      <c r="SD49">
        <v>255.529780843011</v>
      </c>
      <c r="SE49">
        <v>22257.853646143001</v>
      </c>
      <c r="SF49">
        <v>853.94743051810997</v>
      </c>
      <c r="SG49">
        <v>1546.7052354514601</v>
      </c>
      <c r="SH49">
        <v>567.29333990577902</v>
      </c>
      <c r="SI49">
        <v>3003.4657295274901</v>
      </c>
      <c r="SJ49">
        <v>327.88343258012702</v>
      </c>
      <c r="SK49">
        <v>17904.191792841</v>
      </c>
      <c r="SL49">
        <v>49057.494029479698</v>
      </c>
      <c r="SM49">
        <v>27404.065316532899</v>
      </c>
      <c r="SN49">
        <v>406.05710525809098</v>
      </c>
      <c r="SO49">
        <v>767.70822471925601</v>
      </c>
      <c r="SP49">
        <v>1940.0325107572901</v>
      </c>
      <c r="SQ49">
        <v>3234.74008555093</v>
      </c>
      <c r="SR49">
        <v>295935.133620537</v>
      </c>
      <c r="SS49">
        <v>1044.8955971564701</v>
      </c>
      <c r="ST49">
        <v>767.16604455884703</v>
      </c>
      <c r="SU49">
        <v>4984.7738281120501</v>
      </c>
      <c r="SV49">
        <v>744.21062965484396</v>
      </c>
      <c r="SW49">
        <v>495.775355861386</v>
      </c>
      <c r="SX49">
        <v>1503.25243061986</v>
      </c>
      <c r="SY49">
        <v>192.11862537471399</v>
      </c>
      <c r="SZ49">
        <v>15701.492536383101</v>
      </c>
      <c r="TA49">
        <v>6184.1253775484201</v>
      </c>
      <c r="TB49">
        <v>8801.5182807370493</v>
      </c>
      <c r="TC49">
        <v>47759.009197385698</v>
      </c>
      <c r="TD49">
        <v>564.71265274500001</v>
      </c>
      <c r="TE49">
        <v>25120.156946759202</v>
      </c>
      <c r="TF49">
        <v>1952.9918312268401</v>
      </c>
      <c r="TG49">
        <v>6205.0243085108896</v>
      </c>
      <c r="TH49">
        <v>14835.010354821799</v>
      </c>
      <c r="TI49">
        <v>91912.145348198494</v>
      </c>
      <c r="TJ49">
        <v>0</v>
      </c>
      <c r="TK49">
        <v>2125.0438736620899</v>
      </c>
      <c r="TL49">
        <v>1061.86636290054</v>
      </c>
      <c r="TM49">
        <v>2159.7145888212899</v>
      </c>
      <c r="TN49">
        <v>9864.8129495566409</v>
      </c>
      <c r="TO49">
        <v>326.439666123574</v>
      </c>
      <c r="TP49">
        <v>326263.996026446</v>
      </c>
      <c r="TQ49">
        <v>265.15898550208698</v>
      </c>
      <c r="TR49">
        <v>1573.9558795093201</v>
      </c>
      <c r="TS49">
        <v>22535.8198961655</v>
      </c>
      <c r="TT49">
        <v>923657.44180273905</v>
      </c>
      <c r="TU49">
        <v>37.207983320026202</v>
      </c>
      <c r="TV49">
        <v>19.268196230724602</v>
      </c>
      <c r="TW49">
        <v>4952.93002458308</v>
      </c>
      <c r="TX49">
        <v>3563.36727779067</v>
      </c>
      <c r="TY49">
        <v>49440.601599203801</v>
      </c>
      <c r="TZ49">
        <v>24250.904029353798</v>
      </c>
      <c r="UA49">
        <v>3695.9603153883199</v>
      </c>
      <c r="UB49">
        <v>18062.999131013501</v>
      </c>
      <c r="UC49">
        <v>6.1466279661431003</v>
      </c>
      <c r="UD49">
        <v>1306.84893106343</v>
      </c>
      <c r="UE49">
        <v>26608.400851812701</v>
      </c>
      <c r="UF49">
        <v>15118.9622920782</v>
      </c>
      <c r="UG49">
        <v>1305.13537671361</v>
      </c>
      <c r="UH49">
        <v>2610.5936050024302</v>
      </c>
      <c r="UI49">
        <v>455740.59324011602</v>
      </c>
      <c r="UJ49">
        <v>820.55207053043398</v>
      </c>
      <c r="UK49">
        <v>1554.3747653759101</v>
      </c>
      <c r="UL49">
        <v>395.54891087643</v>
      </c>
      <c r="UM49">
        <v>7.2782999068584102</v>
      </c>
      <c r="UN49">
        <v>0</v>
      </c>
      <c r="UO49">
        <v>682.51393832218298</v>
      </c>
      <c r="UP49">
        <v>9493.6386699312807</v>
      </c>
      <c r="UQ49">
        <v>54452.012607595301</v>
      </c>
      <c r="UR49">
        <v>801.64014822819104</v>
      </c>
      <c r="US49">
        <v>264820.05267913698</v>
      </c>
      <c r="UT49">
        <v>565.11761332376295</v>
      </c>
      <c r="UU49">
        <v>33061.703626592498</v>
      </c>
      <c r="UV49">
        <v>1081.85761124337</v>
      </c>
      <c r="UW49">
        <v>382.54546179125902</v>
      </c>
      <c r="UX49">
        <v>6924.0962799495201</v>
      </c>
      <c r="UY49">
        <v>6428.0926332764702</v>
      </c>
      <c r="UZ49">
        <v>66.232604262928305</v>
      </c>
      <c r="VA49">
        <v>6627.3162081769196</v>
      </c>
      <c r="VB49">
        <v>83.091812405057198</v>
      </c>
      <c r="VC49">
        <v>959.63526307305597</v>
      </c>
      <c r="VD49">
        <v>1245.8316672005501</v>
      </c>
      <c r="VE49">
        <v>6589.9506766513396</v>
      </c>
      <c r="VF49">
        <v>219.552232634202</v>
      </c>
      <c r="VG49">
        <v>355.28025025846802</v>
      </c>
      <c r="VH49">
        <v>72.738047350748204</v>
      </c>
      <c r="VI49">
        <v>6470.3983826714402</v>
      </c>
      <c r="VJ49">
        <v>9673.44052704153</v>
      </c>
      <c r="VK49">
        <v>9169.0124775763397</v>
      </c>
      <c r="VL49">
        <v>997.64850819650599</v>
      </c>
      <c r="VM49">
        <v>1190.71445667896</v>
      </c>
      <c r="VN49">
        <v>1617.4248872266601</v>
      </c>
      <c r="VO49">
        <v>2898.9301955844799</v>
      </c>
      <c r="VP49">
        <v>653.31599686242896</v>
      </c>
      <c r="VQ49">
        <v>29539.5227230661</v>
      </c>
      <c r="VR49">
        <v>13374.940953081201</v>
      </c>
      <c r="VS49">
        <v>15950.653524307299</v>
      </c>
      <c r="VT49">
        <v>11472.731413379999</v>
      </c>
      <c r="VU49">
        <v>7337.9506973261296</v>
      </c>
      <c r="VV49">
        <v>16053.254513901</v>
      </c>
      <c r="VW49">
        <v>7053.9199384308504</v>
      </c>
      <c r="VX49">
        <v>10376.973180511</v>
      </c>
      <c r="VY49">
        <v>2139.04355860123</v>
      </c>
      <c r="VZ49">
        <v>1405.3961827287001</v>
      </c>
      <c r="WA49">
        <v>0</v>
      </c>
      <c r="WB49">
        <v>2126.8017762629502</v>
      </c>
      <c r="WC49">
        <v>6098.52814610107</v>
      </c>
      <c r="WD49">
        <v>9652.8680910157109</v>
      </c>
      <c r="WE49">
        <v>15191.8756876549</v>
      </c>
      <c r="WF49">
        <v>6931.0296086879098</v>
      </c>
      <c r="WG49">
        <v>6590.3055662423303</v>
      </c>
      <c r="WH49">
        <v>116.454025450305</v>
      </c>
      <c r="WI49">
        <v>2296.00857431237</v>
      </c>
      <c r="WJ49">
        <v>1907.2752241297301</v>
      </c>
      <c r="WK49">
        <v>3081.4865964892001</v>
      </c>
      <c r="WL49">
        <v>52080.759882483202</v>
      </c>
      <c r="WM49">
        <v>60695.665696108597</v>
      </c>
      <c r="WN49">
        <v>5392.3627730305998</v>
      </c>
      <c r="WO49">
        <v>4543.5857955139199</v>
      </c>
      <c r="WP49">
        <v>22770.797675307302</v>
      </c>
      <c r="WQ49">
        <v>11902.3858156959</v>
      </c>
      <c r="WR49">
        <v>8931.7898100213806</v>
      </c>
      <c r="WS49">
        <v>5880.4268974892602</v>
      </c>
      <c r="WT49">
        <v>288742.87564953201</v>
      </c>
      <c r="WU49">
        <v>8717.4233926159504</v>
      </c>
      <c r="WV49">
        <v>5248.5180429546499</v>
      </c>
      <c r="WW49">
        <v>3828.2234261078902</v>
      </c>
      <c r="WX49">
        <v>184646.86709674299</v>
      </c>
      <c r="WY49">
        <v>63022.181656223802</v>
      </c>
      <c r="WZ49">
        <v>177627.831703787</v>
      </c>
      <c r="XA49">
        <v>9328.5511205627208</v>
      </c>
      <c r="XB49">
        <v>9466.4800439654191</v>
      </c>
      <c r="XC49">
        <v>8910.3420745694802</v>
      </c>
      <c r="XD49">
        <v>1449.8796460173601</v>
      </c>
      <c r="XE49">
        <v>3166.2960502625101</v>
      </c>
      <c r="XF49">
        <v>1628.0209995073201</v>
      </c>
      <c r="XG49">
        <v>28843.790508034199</v>
      </c>
      <c r="XH49">
        <v>573.36622622236303</v>
      </c>
      <c r="XI49">
        <v>5457.0770825474801</v>
      </c>
      <c r="XJ49">
        <v>6964.3813770450297</v>
      </c>
      <c r="XK49">
        <v>1324.5806944600099</v>
      </c>
      <c r="XL49">
        <v>2760.6289704023402</v>
      </c>
      <c r="XM49">
        <v>5693.6941689662599</v>
      </c>
      <c r="XN49">
        <v>7688.4256945610496</v>
      </c>
      <c r="XO49">
        <v>2262.3454188047499</v>
      </c>
      <c r="XP49">
        <v>1120.8564284787301</v>
      </c>
      <c r="XQ49">
        <v>79518.897461602799</v>
      </c>
      <c r="XR49">
        <v>19048.6752691455</v>
      </c>
      <c r="XS49">
        <v>57882.494301691499</v>
      </c>
      <c r="XT49">
        <v>10694.6713624187</v>
      </c>
      <c r="XU49">
        <v>29920.7105452545</v>
      </c>
      <c r="XV49">
        <v>38113.555939366001</v>
      </c>
      <c r="XW49">
        <v>536.04947285702303</v>
      </c>
      <c r="XX49">
        <v>11972.576686075599</v>
      </c>
      <c r="XY49">
        <v>5977.57623859048</v>
      </c>
      <c r="XZ49">
        <v>5319.78801313849</v>
      </c>
      <c r="YA49">
        <v>33758.753548157401</v>
      </c>
      <c r="YB49">
        <v>562.60936583759496</v>
      </c>
      <c r="YC49">
        <v>1039.6698789909501</v>
      </c>
      <c r="YD49">
        <v>409.42632246198298</v>
      </c>
      <c r="YE49">
        <v>917.00018284531495</v>
      </c>
      <c r="YF49">
        <v>7.4347195101384402</v>
      </c>
      <c r="YG49">
        <v>275.78107360234202</v>
      </c>
      <c r="YH49">
        <v>14080.713154220401</v>
      </c>
      <c r="YI49">
        <v>20527.934107777099</v>
      </c>
      <c r="YJ49">
        <v>3939.6736266039702</v>
      </c>
      <c r="YK49">
        <v>47340.616549627797</v>
      </c>
      <c r="YL49">
        <v>2790.79181962745</v>
      </c>
      <c r="YM49">
        <v>4687.1783898567801</v>
      </c>
      <c r="YN49">
        <v>39673.658452254502</v>
      </c>
      <c r="YO49">
        <v>5577.4833957228502</v>
      </c>
      <c r="YP49">
        <v>18456.771512559098</v>
      </c>
      <c r="YQ49">
        <v>14413.3059067549</v>
      </c>
      <c r="YR49">
        <v>55869.5408243243</v>
      </c>
      <c r="YS49">
        <v>104417.266635591</v>
      </c>
      <c r="YT49">
        <v>18049.956222189201</v>
      </c>
      <c r="YU49">
        <v>34.8473446289265</v>
      </c>
      <c r="YV49">
        <v>27318.297410961401</v>
      </c>
      <c r="YW49">
        <v>3856.9208012255399</v>
      </c>
      <c r="YX49">
        <v>4164.4533459279501</v>
      </c>
      <c r="YY49">
        <v>341976.16932468303</v>
      </c>
      <c r="YZ49">
        <v>8693.8717164340796</v>
      </c>
      <c r="ZA49">
        <v>1157.7586129794499</v>
      </c>
      <c r="ZB49">
        <v>5455.78680687418</v>
      </c>
      <c r="ZC49">
        <v>146573.778769942</v>
      </c>
      <c r="ZD49">
        <v>1377.88564060614</v>
      </c>
      <c r="ZE49">
        <v>6317.1566760885398</v>
      </c>
      <c r="ZF49">
        <v>74459.694827889296</v>
      </c>
      <c r="ZG49">
        <v>15039.635325401399</v>
      </c>
      <c r="ZH49">
        <v>33.4956883588899</v>
      </c>
      <c r="ZI49">
        <v>462.37650443368602</v>
      </c>
      <c r="ZJ49">
        <v>320436.439332899</v>
      </c>
      <c r="ZK49">
        <v>1876.1058547053799</v>
      </c>
      <c r="ZL49">
        <v>10066.359002977701</v>
      </c>
      <c r="ZM49">
        <v>2889.7989670295901</v>
      </c>
      <c r="ZN49">
        <v>5055.3018742198701</v>
      </c>
      <c r="ZO49">
        <v>43.005087922406098</v>
      </c>
      <c r="ZP49">
        <v>2675.1989038184001</v>
      </c>
      <c r="ZQ49">
        <v>1489.12450391025</v>
      </c>
      <c r="ZR49">
        <v>12183.1718150576</v>
      </c>
      <c r="ZS49">
        <v>229.693790954951</v>
      </c>
      <c r="ZT49">
        <v>4082.2094037161701</v>
      </c>
      <c r="ZU49">
        <v>4719.1208836330898</v>
      </c>
      <c r="ZV49">
        <v>495.116523884039</v>
      </c>
      <c r="ZW49">
        <v>15835.1855941333</v>
      </c>
      <c r="ZX49">
        <v>52464.207548908103</v>
      </c>
      <c r="ZY49">
        <v>13226.198655255101</v>
      </c>
      <c r="ZZ49">
        <v>4125.0616879477102</v>
      </c>
      <c r="AAA49">
        <v>336.59733992264898</v>
      </c>
      <c r="AAB49">
        <v>2956.9833860809999</v>
      </c>
      <c r="AAC49">
        <v>27074.503036727801</v>
      </c>
      <c r="AAD49">
        <v>3847.622865155</v>
      </c>
      <c r="AAE49">
        <v>273.94247942933998</v>
      </c>
      <c r="AAF49">
        <v>4966.2510670949296</v>
      </c>
    </row>
    <row r="50" spans="1:708" x14ac:dyDescent="0.35">
      <c r="A50" t="s">
        <v>753</v>
      </c>
      <c r="B50" s="1" t="s">
        <v>1</v>
      </c>
      <c r="C50">
        <v>26.666666666666668</v>
      </c>
      <c r="D50" t="s">
        <v>762</v>
      </c>
      <c r="E50" s="1" t="s">
        <v>763</v>
      </c>
      <c r="F50">
        <v>5461.1299111594999</v>
      </c>
      <c r="G50">
        <v>6630.5368680115398</v>
      </c>
      <c r="H50">
        <v>2112.2313330942102</v>
      </c>
      <c r="I50">
        <v>2029.0771853818101</v>
      </c>
      <c r="J50">
        <v>378.27243374992401</v>
      </c>
      <c r="K50">
        <v>11540.450057316901</v>
      </c>
      <c r="L50">
        <v>269.440842313269</v>
      </c>
      <c r="M50">
        <v>4188.3196687385298</v>
      </c>
      <c r="N50">
        <v>780.25812371836503</v>
      </c>
      <c r="O50">
        <v>146.80026986475201</v>
      </c>
      <c r="P50">
        <v>537.18467001807505</v>
      </c>
      <c r="Q50">
        <v>43.876332198803198</v>
      </c>
      <c r="R50">
        <v>156.317723787159</v>
      </c>
      <c r="S50">
        <v>220.875068388344</v>
      </c>
      <c r="T50">
        <v>15.989282739391699</v>
      </c>
      <c r="U50">
        <v>5230.7470777096996</v>
      </c>
      <c r="V50">
        <v>895.00905503283104</v>
      </c>
      <c r="W50">
        <v>807.58537890431603</v>
      </c>
      <c r="X50">
        <v>2304.50110414029</v>
      </c>
      <c r="Y50">
        <v>543.70306093266299</v>
      </c>
      <c r="Z50">
        <v>600.45615506315301</v>
      </c>
      <c r="AA50">
        <v>4425.73730535711</v>
      </c>
      <c r="AB50">
        <v>14370.8375635761</v>
      </c>
      <c r="AC50">
        <v>5896.9188389341998</v>
      </c>
      <c r="AD50">
        <v>1585.5572568377399</v>
      </c>
      <c r="AE50">
        <v>2119.7853167588601</v>
      </c>
      <c r="AF50">
        <v>798.18027087858002</v>
      </c>
      <c r="AG50">
        <v>8864.6314214994309</v>
      </c>
      <c r="AH50">
        <v>381.690259038904</v>
      </c>
      <c r="AI50">
        <v>1512.7101855390299</v>
      </c>
      <c r="AJ50">
        <v>3293.1812328145202</v>
      </c>
      <c r="AK50">
        <v>5392.0624101068397</v>
      </c>
      <c r="AL50">
        <v>1757.7714800000399</v>
      </c>
      <c r="AM50">
        <v>2123.25040611451</v>
      </c>
      <c r="AN50">
        <v>16305.265341137399</v>
      </c>
      <c r="AO50">
        <v>926.05007214994396</v>
      </c>
      <c r="AP50">
        <v>0</v>
      </c>
      <c r="AQ50">
        <v>1596.8275835960401</v>
      </c>
      <c r="AR50">
        <v>422.08555610912202</v>
      </c>
      <c r="AS50">
        <v>28.024952672964002</v>
      </c>
      <c r="AT50">
        <v>808.93822627381905</v>
      </c>
      <c r="AU50">
        <v>844.96988796806204</v>
      </c>
      <c r="AV50">
        <v>4553.2051883635404</v>
      </c>
      <c r="AW50">
        <v>1717.1770180786</v>
      </c>
      <c r="AX50">
        <v>289.81722343420398</v>
      </c>
      <c r="AY50">
        <v>327.95781639512597</v>
      </c>
      <c r="AZ50">
        <v>1557.6662722762701</v>
      </c>
      <c r="BA50">
        <v>1107.4636441959301</v>
      </c>
      <c r="BB50">
        <v>150613.80923073101</v>
      </c>
      <c r="BC50">
        <v>25127.902994317701</v>
      </c>
      <c r="BD50">
        <v>2389.3104247964802</v>
      </c>
      <c r="BE50">
        <v>20142.514339543199</v>
      </c>
      <c r="BF50">
        <v>5590.5184817900199</v>
      </c>
      <c r="BG50">
        <v>4627.1008042656804</v>
      </c>
      <c r="BH50">
        <v>1827.59790277712</v>
      </c>
      <c r="BI50">
        <v>1872.8961833701901</v>
      </c>
      <c r="BJ50">
        <v>11594.0713247805</v>
      </c>
      <c r="BK50">
        <v>35365.840760418701</v>
      </c>
      <c r="BL50">
        <v>95.432239665099701</v>
      </c>
      <c r="BM50">
        <v>431.61971419733698</v>
      </c>
      <c r="BN50">
        <v>1151.42833688113</v>
      </c>
      <c r="BO50">
        <v>12218.890751197199</v>
      </c>
      <c r="BP50">
        <v>694.295343447307</v>
      </c>
      <c r="BQ50">
        <v>72666.664998916196</v>
      </c>
      <c r="BR50">
        <v>209.340694620796</v>
      </c>
      <c r="BS50">
        <v>285.58830014655598</v>
      </c>
      <c r="BT50">
        <v>327523.030363061</v>
      </c>
      <c r="BU50">
        <v>1568.52822360204</v>
      </c>
      <c r="BV50">
        <v>3839.0862085352501</v>
      </c>
      <c r="BW50">
        <v>3671.7427335131201</v>
      </c>
      <c r="BX50">
        <v>4831.9405177359404</v>
      </c>
      <c r="BY50">
        <v>624.80827604736498</v>
      </c>
      <c r="BZ50">
        <v>1040.4387675098501</v>
      </c>
      <c r="CA50">
        <v>59.024869746016002</v>
      </c>
      <c r="CB50">
        <v>1175.9340189300001</v>
      </c>
      <c r="CC50">
        <v>960.42449213078601</v>
      </c>
      <c r="CD50">
        <v>271.43988155684502</v>
      </c>
      <c r="CE50">
        <v>893.75694716595001</v>
      </c>
      <c r="CF50">
        <v>26136.643893124001</v>
      </c>
      <c r="CG50">
        <v>605.37388725077597</v>
      </c>
      <c r="CH50">
        <v>8586.8022424387109</v>
      </c>
      <c r="CI50">
        <v>19418.248766660701</v>
      </c>
      <c r="CJ50">
        <v>3190.2177757136901</v>
      </c>
      <c r="CK50">
        <v>145.12994815130199</v>
      </c>
      <c r="CL50">
        <v>17241.208506397201</v>
      </c>
      <c r="CM50">
        <v>1986.6319106511401</v>
      </c>
      <c r="CN50">
        <v>4448.61231113745</v>
      </c>
      <c r="CO50">
        <v>11490.4451466682</v>
      </c>
      <c r="CP50">
        <v>17251.2289201932</v>
      </c>
      <c r="CQ50">
        <v>5400.6462703205898</v>
      </c>
      <c r="CR50">
        <v>1209.8243580476301</v>
      </c>
      <c r="CS50">
        <v>6541.7067369102097</v>
      </c>
      <c r="CT50">
        <v>32714.0110237097</v>
      </c>
      <c r="CU50">
        <v>2971.7887301242999</v>
      </c>
      <c r="CV50">
        <v>15307.786957935799</v>
      </c>
      <c r="CW50">
        <v>6.0079850064942599</v>
      </c>
      <c r="CX50">
        <v>15060.9487515075</v>
      </c>
      <c r="CY50">
        <v>2514.3023900893099</v>
      </c>
      <c r="CZ50">
        <v>630.26120423442399</v>
      </c>
      <c r="DA50">
        <v>2129.0867640352799</v>
      </c>
      <c r="DB50">
        <v>109.346270047633</v>
      </c>
      <c r="DC50">
        <v>29563.372754872998</v>
      </c>
      <c r="DD50">
        <v>6704.1449783302196</v>
      </c>
      <c r="DE50">
        <v>922.67435706860294</v>
      </c>
      <c r="DF50">
        <v>1259.3306202737999</v>
      </c>
      <c r="DG50">
        <v>1273.3849072630001</v>
      </c>
      <c r="DH50">
        <v>137.44942085517101</v>
      </c>
      <c r="DI50">
        <v>8093.7151229227802</v>
      </c>
      <c r="DJ50">
        <v>56922.272839930702</v>
      </c>
      <c r="DK50">
        <v>1370.25142243853</v>
      </c>
      <c r="DL50">
        <v>3798.2071983411902</v>
      </c>
      <c r="DM50">
        <v>8216.7481965341995</v>
      </c>
      <c r="DN50">
        <v>1589.4345104792101</v>
      </c>
      <c r="DO50">
        <v>0.154666034521388</v>
      </c>
      <c r="DP50">
        <v>2063.4836043366199</v>
      </c>
      <c r="DQ50">
        <v>1783.18445962588</v>
      </c>
      <c r="DR50">
        <v>2071.0629848083399</v>
      </c>
      <c r="DS50">
        <v>836.37050948779699</v>
      </c>
      <c r="DT50">
        <v>3124.2108037616299</v>
      </c>
      <c r="DU50">
        <v>241.52729876909601</v>
      </c>
      <c r="DV50">
        <v>40567.370699442501</v>
      </c>
      <c r="DW50">
        <v>131.74983230524799</v>
      </c>
      <c r="DX50">
        <v>2448.9412534953999</v>
      </c>
      <c r="DY50">
        <v>15576.4511652987</v>
      </c>
      <c r="DZ50">
        <v>77.854117627297597</v>
      </c>
      <c r="EA50">
        <v>3982.38676651589</v>
      </c>
      <c r="EB50">
        <v>345.76409978557598</v>
      </c>
      <c r="EC50">
        <v>2047.34886462021</v>
      </c>
      <c r="ED50">
        <v>578.23699956553605</v>
      </c>
      <c r="EE50">
        <v>3597.20862423683</v>
      </c>
      <c r="EF50">
        <v>2065.0238991071301</v>
      </c>
      <c r="EG50">
        <v>2194163.9404045702</v>
      </c>
      <c r="EH50">
        <v>8262.4347275696291</v>
      </c>
      <c r="EI50">
        <v>1309.57706507746</v>
      </c>
      <c r="EJ50">
        <v>200973.52393657801</v>
      </c>
      <c r="EK50">
        <v>64282.586762756</v>
      </c>
      <c r="EL50">
        <v>1908.90843700606</v>
      </c>
      <c r="EM50">
        <v>5405.1305747606302</v>
      </c>
      <c r="EN50">
        <v>13.589720209161801</v>
      </c>
      <c r="EO50">
        <v>2319.40053400543</v>
      </c>
      <c r="EP50">
        <v>10673.3500651749</v>
      </c>
      <c r="EQ50">
        <v>4364.1651112767104</v>
      </c>
      <c r="ER50">
        <v>3222.5305938819201</v>
      </c>
      <c r="ES50">
        <v>3897.2625530604901</v>
      </c>
      <c r="ET50">
        <v>8365.4062243984808</v>
      </c>
      <c r="EU50">
        <v>13.385930245374199</v>
      </c>
      <c r="EV50">
        <v>269.14025791952997</v>
      </c>
      <c r="EW50">
        <v>4474.8812675880699</v>
      </c>
      <c r="EX50">
        <v>2888.11415734807</v>
      </c>
      <c r="EY50">
        <v>105.13829198480499</v>
      </c>
      <c r="EZ50">
        <v>3880.39794464959</v>
      </c>
      <c r="FA50">
        <v>18544.704372884</v>
      </c>
      <c r="FB50">
        <v>1036.8955612065599</v>
      </c>
      <c r="FC50">
        <v>2527.9258428258099</v>
      </c>
      <c r="FD50">
        <v>4780.4448583086496</v>
      </c>
      <c r="FE50">
        <v>13.8459695309982</v>
      </c>
      <c r="FF50">
        <v>139644.56968554499</v>
      </c>
      <c r="FG50">
        <v>2198.7625906748699</v>
      </c>
      <c r="FH50">
        <v>1585.0523069744299</v>
      </c>
      <c r="FI50">
        <v>2197.5924361857101</v>
      </c>
      <c r="FJ50">
        <v>649.04348257578397</v>
      </c>
      <c r="FK50">
        <v>24455.517219105001</v>
      </c>
      <c r="FL50">
        <v>24311.3433704503</v>
      </c>
      <c r="FM50">
        <v>88851.7270084271</v>
      </c>
      <c r="FN50">
        <v>3347.5959574179601</v>
      </c>
      <c r="FO50">
        <v>62.192714685216501</v>
      </c>
      <c r="FP50">
        <v>353.864511616811</v>
      </c>
      <c r="FQ50">
        <v>2538.11330856329</v>
      </c>
      <c r="FR50">
        <v>0</v>
      </c>
      <c r="FS50">
        <v>3061.4413094674801</v>
      </c>
      <c r="FT50">
        <v>746.00145747937404</v>
      </c>
      <c r="FU50">
        <v>15556.557645929999</v>
      </c>
      <c r="FV50">
        <v>3585.6078202198501</v>
      </c>
      <c r="FW50">
        <v>6486.7151429756004</v>
      </c>
      <c r="FX50">
        <v>400.95486971575201</v>
      </c>
      <c r="FY50">
        <v>1943.7086117629799</v>
      </c>
      <c r="FZ50">
        <v>654.04896046133899</v>
      </c>
      <c r="GA50">
        <v>23086.2524804922</v>
      </c>
      <c r="GB50">
        <v>2478.5017887992999</v>
      </c>
      <c r="GC50">
        <v>2655.6824650643898</v>
      </c>
      <c r="GD50">
        <v>15746.4676998919</v>
      </c>
      <c r="GE50">
        <v>3546.0410613957201</v>
      </c>
      <c r="GF50">
        <v>17601.5628391059</v>
      </c>
      <c r="GG50">
        <v>744.084018578518</v>
      </c>
      <c r="GH50">
        <v>1320.61270680044</v>
      </c>
      <c r="GI50">
        <v>393.99778099394899</v>
      </c>
      <c r="GJ50">
        <v>4337.0031685597996</v>
      </c>
      <c r="GK50">
        <v>4574.5252774978999</v>
      </c>
      <c r="GL50">
        <v>5784.5188986154699</v>
      </c>
      <c r="GM50">
        <v>15971.291750354099</v>
      </c>
      <c r="GN50">
        <v>10146.0541366331</v>
      </c>
      <c r="GO50">
        <v>3734.0975011937799</v>
      </c>
      <c r="GP50">
        <v>486.65571809673901</v>
      </c>
      <c r="GQ50">
        <v>863.96868892949794</v>
      </c>
      <c r="GR50">
        <v>791.42954719907095</v>
      </c>
      <c r="GS50">
        <v>34268.212901274303</v>
      </c>
      <c r="GT50">
        <v>232.52983074336001</v>
      </c>
      <c r="GU50">
        <v>1973.69481339303</v>
      </c>
      <c r="GV50">
        <v>280.87903912979402</v>
      </c>
      <c r="GW50">
        <v>964.83750202699503</v>
      </c>
      <c r="GX50">
        <v>16.895354344187801</v>
      </c>
      <c r="GY50">
        <v>0</v>
      </c>
      <c r="GZ50">
        <v>1214.8913715482599</v>
      </c>
      <c r="HA50">
        <v>248.83584347501699</v>
      </c>
      <c r="HB50">
        <v>397.71193316756802</v>
      </c>
      <c r="HC50">
        <v>24594.085802958802</v>
      </c>
      <c r="HD50">
        <v>21531.835846931299</v>
      </c>
      <c r="HE50">
        <v>3819.5929677686299</v>
      </c>
      <c r="HF50">
        <v>21189.072032007502</v>
      </c>
      <c r="HG50">
        <v>672.27659644879702</v>
      </c>
      <c r="HH50">
        <v>461.38818953145602</v>
      </c>
      <c r="HI50">
        <v>9982.1136847237995</v>
      </c>
      <c r="HJ50">
        <v>10978.365696115699</v>
      </c>
      <c r="HK50">
        <v>754.45527482662703</v>
      </c>
      <c r="HL50">
        <v>1479.3121390724</v>
      </c>
      <c r="HM50">
        <v>357.96825371276498</v>
      </c>
      <c r="HN50">
        <v>445.94536068051502</v>
      </c>
      <c r="HO50">
        <v>37762.135247901599</v>
      </c>
      <c r="HP50">
        <v>48852.373013710901</v>
      </c>
      <c r="HQ50">
        <v>14.7203180023477</v>
      </c>
      <c r="HR50">
        <v>16864.1983164056</v>
      </c>
      <c r="HS50">
        <v>2462.1019105261798</v>
      </c>
      <c r="HT50">
        <v>112.471924856442</v>
      </c>
      <c r="HU50">
        <v>3641.22725747002</v>
      </c>
      <c r="HV50">
        <v>1199.9419153101901</v>
      </c>
      <c r="HW50">
        <v>121.53107725449399</v>
      </c>
      <c r="HX50">
        <v>54268.819385436</v>
      </c>
      <c r="HY50">
        <v>1200.3786889924199</v>
      </c>
      <c r="HZ50">
        <v>745685.38238101802</v>
      </c>
      <c r="IA50">
        <v>18.576486633693701</v>
      </c>
      <c r="IB50">
        <v>2186.49339341316</v>
      </c>
      <c r="IC50">
        <v>3961.7403973934101</v>
      </c>
      <c r="ID50">
        <v>21.989561032333999</v>
      </c>
      <c r="IE50">
        <v>1572.06141950195</v>
      </c>
      <c r="IF50">
        <v>775.45487625026794</v>
      </c>
      <c r="IG50">
        <v>215.28233121420701</v>
      </c>
      <c r="IH50">
        <v>23577.491164679999</v>
      </c>
      <c r="II50">
        <v>12416.7557874174</v>
      </c>
      <c r="IJ50">
        <v>24824.597457330499</v>
      </c>
      <c r="IK50">
        <v>9550.1246739313301</v>
      </c>
      <c r="IL50">
        <v>60305.429519772297</v>
      </c>
      <c r="IM50">
        <v>4234.2249646233104</v>
      </c>
      <c r="IN50">
        <v>28904.3995282506</v>
      </c>
      <c r="IO50">
        <v>3764.0959644013301</v>
      </c>
      <c r="IP50">
        <v>45.374846707313999</v>
      </c>
      <c r="IQ50">
        <v>5523.9710803426096</v>
      </c>
      <c r="IR50">
        <v>37.946150434032397</v>
      </c>
      <c r="IS50">
        <v>20644.472327080599</v>
      </c>
      <c r="IT50">
        <v>56.5576485396519</v>
      </c>
      <c r="IU50">
        <v>2946.4912571995401</v>
      </c>
      <c r="IV50">
        <v>13500.307772509301</v>
      </c>
      <c r="IW50">
        <v>0</v>
      </c>
      <c r="IX50">
        <v>14511.8297963309</v>
      </c>
      <c r="IY50">
        <v>4731.70397084259</v>
      </c>
      <c r="IZ50">
        <v>4659.5348680001898</v>
      </c>
      <c r="JA50">
        <v>1105.6191817179799</v>
      </c>
      <c r="JB50">
        <v>133.398367335047</v>
      </c>
      <c r="JC50">
        <v>46.634179020196797</v>
      </c>
      <c r="JD50">
        <v>63.854218581758701</v>
      </c>
      <c r="JE50">
        <v>1517.32274450554</v>
      </c>
      <c r="JF50">
        <v>3009.2440078417899</v>
      </c>
      <c r="JG50">
        <v>51.7253680103329</v>
      </c>
      <c r="JH50">
        <v>24569.606216199401</v>
      </c>
      <c r="JI50">
        <v>1031.9367905423201</v>
      </c>
      <c r="JJ50">
        <v>11713.0164311427</v>
      </c>
      <c r="JK50">
        <v>1439.10568142585</v>
      </c>
      <c r="JL50">
        <v>4157.3083306387498</v>
      </c>
      <c r="JM50">
        <v>380147.45886502502</v>
      </c>
      <c r="JN50">
        <v>11771.2656504305</v>
      </c>
      <c r="JO50">
        <v>64.793608797099495</v>
      </c>
      <c r="JP50">
        <v>1289.89415480906</v>
      </c>
      <c r="JQ50">
        <v>115.700661471731</v>
      </c>
      <c r="JR50">
        <v>26.250114933059599</v>
      </c>
      <c r="JS50">
        <v>15237.948844639201</v>
      </c>
      <c r="JT50">
        <v>52754.119962170698</v>
      </c>
      <c r="JU50">
        <v>6573.7120685413302</v>
      </c>
      <c r="JV50">
        <v>23880.897551367401</v>
      </c>
      <c r="JW50">
        <v>650.57213220262702</v>
      </c>
      <c r="JX50">
        <v>494.02963147615401</v>
      </c>
      <c r="JY50">
        <v>70.374271371351597</v>
      </c>
      <c r="JZ50">
        <v>117.80630274398101</v>
      </c>
      <c r="KA50">
        <v>864.979268043812</v>
      </c>
      <c r="KB50">
        <v>8902.9148690596703</v>
      </c>
      <c r="KC50">
        <v>395.230033423853</v>
      </c>
      <c r="KD50">
        <v>7517.7197624320097</v>
      </c>
      <c r="KE50">
        <v>6469.67894489426</v>
      </c>
      <c r="KF50">
        <v>1303426.89975286</v>
      </c>
      <c r="KG50">
        <v>288914.34615465498</v>
      </c>
      <c r="KH50">
        <v>6202.5559371667596</v>
      </c>
      <c r="KI50">
        <v>11968.653007347501</v>
      </c>
      <c r="KJ50">
        <v>5594.6340097349403</v>
      </c>
      <c r="KK50">
        <v>935.99872361415498</v>
      </c>
      <c r="KL50">
        <v>14564.843668454499</v>
      </c>
      <c r="KM50">
        <v>3128.4708854136602</v>
      </c>
      <c r="KN50">
        <v>26.249260234018202</v>
      </c>
      <c r="KO50">
        <v>229.466582822086</v>
      </c>
      <c r="KP50">
        <v>3067.8619960631199</v>
      </c>
      <c r="KQ50">
        <v>122950.043629912</v>
      </c>
      <c r="KR50">
        <v>198.13693456806701</v>
      </c>
      <c r="KS50">
        <v>3821.09063556711</v>
      </c>
      <c r="KT50">
        <v>1225.68839102428</v>
      </c>
      <c r="KU50">
        <v>262.40701953531499</v>
      </c>
      <c r="KV50">
        <v>222.57286837631599</v>
      </c>
      <c r="KW50">
        <v>86817.437269423899</v>
      </c>
      <c r="KX50">
        <v>1307.4757774223999</v>
      </c>
      <c r="KY50">
        <v>5404.6368694890798</v>
      </c>
      <c r="KZ50">
        <v>8506.7914277652108</v>
      </c>
      <c r="LA50">
        <v>78.709203541593595</v>
      </c>
      <c r="LB50">
        <v>236.18991082763799</v>
      </c>
      <c r="LC50">
        <v>6616.5761566186802</v>
      </c>
      <c r="LD50">
        <v>18.6017209879946</v>
      </c>
      <c r="LE50">
        <v>22342.0235933759</v>
      </c>
      <c r="LF50">
        <v>1257.34721848957</v>
      </c>
      <c r="LG50">
        <v>9869.9965976309595</v>
      </c>
      <c r="LH50">
        <v>3505.6220518305799</v>
      </c>
      <c r="LI50">
        <v>18494.6802242745</v>
      </c>
      <c r="LJ50">
        <v>8400.0979624367301</v>
      </c>
      <c r="LK50">
        <v>3149.4994525483899</v>
      </c>
      <c r="LL50">
        <v>11123.9098389624</v>
      </c>
      <c r="LM50">
        <v>0</v>
      </c>
      <c r="LN50">
        <v>4017.1539437108099</v>
      </c>
      <c r="LO50">
        <v>538721.39149320498</v>
      </c>
      <c r="LP50">
        <v>1536.9221876307599</v>
      </c>
      <c r="LQ50">
        <v>77098.612291867597</v>
      </c>
      <c r="LR50">
        <v>2527.3274947748801</v>
      </c>
      <c r="LS50">
        <v>0</v>
      </c>
      <c r="LT50">
        <v>9428.1932424381102</v>
      </c>
      <c r="LU50">
        <v>16349.4809504772</v>
      </c>
      <c r="LV50">
        <v>13178.5434169692</v>
      </c>
      <c r="LW50">
        <v>31780.671150539201</v>
      </c>
      <c r="LX50">
        <v>7276.81391907133</v>
      </c>
      <c r="LY50">
        <v>728.09931944114203</v>
      </c>
      <c r="LZ50">
        <v>3363.32755918874</v>
      </c>
      <c r="MA50">
        <v>4693.4630782372697</v>
      </c>
      <c r="MB50">
        <v>29745.030912166501</v>
      </c>
      <c r="MC50">
        <v>3404.2289727888601</v>
      </c>
      <c r="MD50">
        <v>2920.7130980515399</v>
      </c>
      <c r="ME50">
        <v>3438.63492394283</v>
      </c>
      <c r="MF50">
        <v>42534.827431512698</v>
      </c>
      <c r="MG50">
        <v>1537.14911479121</v>
      </c>
      <c r="MH50">
        <v>5690.6962097873602</v>
      </c>
      <c r="MI50">
        <v>6703.0418518977303</v>
      </c>
      <c r="MJ50">
        <v>1750.0890289587101</v>
      </c>
      <c r="MK50">
        <v>926.02104442637699</v>
      </c>
      <c r="ML50">
        <v>232.41064009917699</v>
      </c>
      <c r="MM50">
        <v>4025.7475719281501</v>
      </c>
      <c r="MN50">
        <v>8882.85352375814</v>
      </c>
      <c r="MO50">
        <v>30.720559699835501</v>
      </c>
      <c r="MP50">
        <v>467.25960269784503</v>
      </c>
      <c r="MQ50">
        <v>6654.5598396524501</v>
      </c>
      <c r="MR50">
        <v>1137.7212593607601</v>
      </c>
      <c r="MS50">
        <v>243.965810446478</v>
      </c>
      <c r="MT50">
        <v>3709.1714162943899</v>
      </c>
      <c r="MU50">
        <v>4174.4959307764902</v>
      </c>
      <c r="MV50">
        <v>252.254636336754</v>
      </c>
      <c r="MW50">
        <v>288.75063355093499</v>
      </c>
      <c r="MX50">
        <v>22590.910221685801</v>
      </c>
      <c r="MY50">
        <v>38097.577334371003</v>
      </c>
      <c r="MZ50">
        <v>4921.8640128433399</v>
      </c>
      <c r="NA50">
        <v>6433.5617303933004</v>
      </c>
      <c r="NB50">
        <v>4636.87982729948</v>
      </c>
      <c r="NC50">
        <v>172.26119356623701</v>
      </c>
      <c r="ND50">
        <v>1610.47825273336</v>
      </c>
      <c r="NE50">
        <v>2454.4199235538099</v>
      </c>
      <c r="NF50">
        <v>2658.9163946905301</v>
      </c>
      <c r="NG50">
        <v>2355.5538405132502</v>
      </c>
      <c r="NH50">
        <v>407.10530711537899</v>
      </c>
      <c r="NI50">
        <v>203.86413815427099</v>
      </c>
      <c r="NJ50">
        <v>10593.7112631326</v>
      </c>
      <c r="NK50">
        <v>4246.6706021262198</v>
      </c>
      <c r="NL50">
        <v>338.64804837337198</v>
      </c>
      <c r="NM50">
        <v>982.616648516434</v>
      </c>
      <c r="NN50">
        <v>1275.34585841749</v>
      </c>
      <c r="NO50">
        <v>150.918811718293</v>
      </c>
      <c r="NP50">
        <v>6972.9591386339498</v>
      </c>
      <c r="NQ50">
        <v>1579.5981141643899</v>
      </c>
      <c r="NR50">
        <v>88289.659026138994</v>
      </c>
      <c r="NS50">
        <v>0</v>
      </c>
      <c r="NT50">
        <v>498.43426871518102</v>
      </c>
      <c r="NU50">
        <v>4584.9951089235801</v>
      </c>
      <c r="NV50">
        <v>779.97063869822603</v>
      </c>
      <c r="NW50">
        <v>6492.8122963880696</v>
      </c>
      <c r="NX50">
        <v>11664.2633476912</v>
      </c>
      <c r="NY50">
        <v>6225.6918601612597</v>
      </c>
      <c r="NZ50">
        <v>6459.9891285286703</v>
      </c>
      <c r="OA50">
        <v>17389.142355670901</v>
      </c>
      <c r="OB50">
        <v>25818.916303685401</v>
      </c>
      <c r="OC50">
        <v>923.90003209787596</v>
      </c>
      <c r="OD50">
        <v>1508.8878616447901</v>
      </c>
      <c r="OE50">
        <v>0</v>
      </c>
      <c r="OF50">
        <v>7442.9796166742199</v>
      </c>
      <c r="OG50">
        <v>5287.3879550039001</v>
      </c>
      <c r="OH50">
        <v>4923.7878689818399</v>
      </c>
      <c r="OI50">
        <v>6871.05252100697</v>
      </c>
      <c r="OJ50">
        <v>8906.3717186134709</v>
      </c>
      <c r="OK50">
        <v>2165.8302626909099</v>
      </c>
      <c r="OL50">
        <v>377.43432956774598</v>
      </c>
      <c r="OM50">
        <v>200987.70245516501</v>
      </c>
      <c r="ON50">
        <v>1178.6388119227599</v>
      </c>
      <c r="OO50">
        <v>1775.6749880305999</v>
      </c>
      <c r="OP50">
        <v>27746.353670875102</v>
      </c>
      <c r="OQ50">
        <v>17280.638195224601</v>
      </c>
      <c r="OR50">
        <v>158525.227319003</v>
      </c>
      <c r="OS50">
        <v>4315.8502197305797</v>
      </c>
      <c r="OT50">
        <v>1886.62910912387</v>
      </c>
      <c r="OU50">
        <v>144.43044758817899</v>
      </c>
      <c r="OV50">
        <v>25.499491478434201</v>
      </c>
      <c r="OW50">
        <v>1909.0324678674999</v>
      </c>
      <c r="OX50">
        <v>262.99500398490102</v>
      </c>
      <c r="OY50">
        <v>27540.105043071399</v>
      </c>
      <c r="OZ50">
        <v>11805.4352180079</v>
      </c>
      <c r="PA50">
        <v>0</v>
      </c>
      <c r="PB50">
        <v>668.40868599403802</v>
      </c>
      <c r="PC50">
        <v>122.525664372406</v>
      </c>
      <c r="PD50">
        <v>973.45923184766195</v>
      </c>
      <c r="PE50">
        <v>90132.046141380997</v>
      </c>
      <c r="PF50">
        <v>23167.264222778798</v>
      </c>
      <c r="PG50">
        <v>120786.970868088</v>
      </c>
      <c r="PH50">
        <v>1802.44426262958</v>
      </c>
      <c r="PI50">
        <v>49958.126790442198</v>
      </c>
      <c r="PJ50">
        <v>7866.7425560588099</v>
      </c>
      <c r="PK50">
        <v>9880.8550476711207</v>
      </c>
      <c r="PL50">
        <v>3.2055206064914201</v>
      </c>
      <c r="PM50">
        <v>3817.0594994892199</v>
      </c>
      <c r="PN50">
        <v>1757.6134990273899</v>
      </c>
      <c r="PO50">
        <v>23.015502981027701</v>
      </c>
      <c r="PP50">
        <v>10092.2737389211</v>
      </c>
      <c r="PQ50">
        <v>19750.508671707601</v>
      </c>
      <c r="PR50">
        <v>318595.43880246102</v>
      </c>
      <c r="PS50">
        <v>95201.587168191196</v>
      </c>
      <c r="PT50">
        <v>5083.5401147236298</v>
      </c>
      <c r="PU50">
        <v>3854.5357399186701</v>
      </c>
      <c r="PV50">
        <v>44.573991778728299</v>
      </c>
      <c r="PW50">
        <v>5879.3645026836502</v>
      </c>
      <c r="PX50">
        <v>21312.146760958301</v>
      </c>
      <c r="PY50">
        <v>10392.6559046897</v>
      </c>
      <c r="PZ50">
        <v>4.6968008908907297</v>
      </c>
      <c r="QA50">
        <v>1575.10419085126</v>
      </c>
      <c r="QB50">
        <v>27832.236077366601</v>
      </c>
      <c r="QC50">
        <v>23570.131569244499</v>
      </c>
      <c r="QD50">
        <v>201.438501362376</v>
      </c>
      <c r="QE50">
        <v>667.65127448623502</v>
      </c>
      <c r="QF50">
        <v>2779.1318006757301</v>
      </c>
      <c r="QG50">
        <v>11004.1727945454</v>
      </c>
      <c r="QH50">
        <v>436.657171366873</v>
      </c>
      <c r="QI50">
        <v>366.02030163467703</v>
      </c>
      <c r="QJ50">
        <v>32526.758043156398</v>
      </c>
      <c r="QK50">
        <v>91995.3020933691</v>
      </c>
      <c r="QL50">
        <v>6193.0729410080103</v>
      </c>
      <c r="QM50">
        <v>25986.8784871071</v>
      </c>
      <c r="QN50">
        <v>9032.6270715070405</v>
      </c>
      <c r="QO50">
        <v>1353.0552681393399</v>
      </c>
      <c r="QP50">
        <v>693.25308983555999</v>
      </c>
      <c r="QQ50">
        <v>1172.75552854591</v>
      </c>
      <c r="QR50">
        <v>1592.53448809822</v>
      </c>
      <c r="QS50">
        <v>3580.83828112016</v>
      </c>
      <c r="QT50">
        <v>1750.90872995267</v>
      </c>
      <c r="QU50">
        <v>3245.67595575719</v>
      </c>
      <c r="QV50">
        <v>223.489188236318</v>
      </c>
      <c r="QW50">
        <v>131.854809668244</v>
      </c>
      <c r="QX50">
        <v>192628.34219040701</v>
      </c>
      <c r="QY50">
        <v>1499.6976492333099</v>
      </c>
      <c r="QZ50">
        <v>3213.4142363287301</v>
      </c>
      <c r="RA50">
        <v>4656.3656086860701</v>
      </c>
      <c r="RB50">
        <v>8821.6228679542492</v>
      </c>
      <c r="RC50">
        <v>10578.698927797799</v>
      </c>
      <c r="RD50">
        <v>2166.42646029364</v>
      </c>
      <c r="RE50">
        <v>523.14049416052103</v>
      </c>
      <c r="RF50">
        <v>971.802158717682</v>
      </c>
      <c r="RG50">
        <v>584.98778120518602</v>
      </c>
      <c r="RH50">
        <v>29390.379774732199</v>
      </c>
      <c r="RI50">
        <v>18631.891509244098</v>
      </c>
      <c r="RJ50">
        <v>25.713855091027401</v>
      </c>
      <c r="RK50">
        <v>1254.9796048036901</v>
      </c>
      <c r="RL50">
        <v>394.99962073611999</v>
      </c>
      <c r="RM50">
        <v>1525.67738315779</v>
      </c>
      <c r="RN50">
        <v>33.740534437078701</v>
      </c>
      <c r="RO50">
        <v>1693.74785935607</v>
      </c>
      <c r="RP50">
        <v>44378.500337054698</v>
      </c>
      <c r="RQ50">
        <v>2491.5857660633101</v>
      </c>
      <c r="RR50">
        <v>5102.7177727121898</v>
      </c>
      <c r="RS50">
        <v>2437.6534671966001</v>
      </c>
      <c r="RT50">
        <v>3658.2120983894401</v>
      </c>
      <c r="RU50">
        <v>804.83786017046702</v>
      </c>
      <c r="RV50">
        <v>814.21871415443104</v>
      </c>
      <c r="RW50">
        <v>3433.5868571774899</v>
      </c>
      <c r="RX50">
        <v>9501.0188186187806</v>
      </c>
      <c r="RY50">
        <v>14635.318496375799</v>
      </c>
      <c r="RZ50">
        <v>4013.2978262320999</v>
      </c>
      <c r="SA50">
        <v>4308.52663597626</v>
      </c>
      <c r="SB50">
        <v>5830.6081032940901</v>
      </c>
      <c r="SC50">
        <v>89.493826466669802</v>
      </c>
      <c r="SD50">
        <v>224.09486982656699</v>
      </c>
      <c r="SE50">
        <v>26719.954575296801</v>
      </c>
      <c r="SF50">
        <v>729.50894240111904</v>
      </c>
      <c r="SG50">
        <v>2099.2525856516399</v>
      </c>
      <c r="SH50">
        <v>2039.97684484768</v>
      </c>
      <c r="SI50">
        <v>4466.2003942260399</v>
      </c>
      <c r="SJ50">
        <v>84.963872203453306</v>
      </c>
      <c r="SK50">
        <v>40655.320141794902</v>
      </c>
      <c r="SL50">
        <v>50927.509186070398</v>
      </c>
      <c r="SM50">
        <v>13769.6477736405</v>
      </c>
      <c r="SN50">
        <v>893.05392783690002</v>
      </c>
      <c r="SO50">
        <v>747.15746923613096</v>
      </c>
      <c r="SP50">
        <v>1539.06224964428</v>
      </c>
      <c r="SQ50">
        <v>4996.7419557760104</v>
      </c>
      <c r="SR50">
        <v>272685.47053387703</v>
      </c>
      <c r="SS50">
        <v>1804.6130932214101</v>
      </c>
      <c r="ST50">
        <v>1324.9533182581299</v>
      </c>
      <c r="SU50">
        <v>4544.9683399449996</v>
      </c>
      <c r="SV50">
        <v>761.27751552001496</v>
      </c>
      <c r="SW50">
        <v>136.09901759758</v>
      </c>
      <c r="SX50">
        <v>3101.6013654267199</v>
      </c>
      <c r="SY50">
        <v>120.85486473288501</v>
      </c>
      <c r="SZ50">
        <v>17807.366737166099</v>
      </c>
      <c r="TA50">
        <v>6586.51500512454</v>
      </c>
      <c r="TB50">
        <v>8716.3399027973901</v>
      </c>
      <c r="TC50">
        <v>44729.532447441401</v>
      </c>
      <c r="TD50">
        <v>597.07022837804197</v>
      </c>
      <c r="TE50">
        <v>26782.954418271798</v>
      </c>
      <c r="TF50">
        <v>1776.76180138819</v>
      </c>
      <c r="TG50">
        <v>16222.2710366708</v>
      </c>
      <c r="TH50">
        <v>14888.143630434201</v>
      </c>
      <c r="TI50">
        <v>100492.826573953</v>
      </c>
      <c r="TJ50">
        <v>0</v>
      </c>
      <c r="TK50">
        <v>1968.3701781040299</v>
      </c>
      <c r="TL50">
        <v>862.59802175596496</v>
      </c>
      <c r="TM50">
        <v>2300.37381345721</v>
      </c>
      <c r="TN50">
        <v>8336.6244537472194</v>
      </c>
      <c r="TO50">
        <v>365.40042303438798</v>
      </c>
      <c r="TP50">
        <v>375781.109670732</v>
      </c>
      <c r="TQ50">
        <v>237.23130633603299</v>
      </c>
      <c r="TR50">
        <v>1887.6693906857599</v>
      </c>
      <c r="TS50">
        <v>23081.703414038599</v>
      </c>
      <c r="TT50">
        <v>978925.81037721003</v>
      </c>
      <c r="TU50">
        <v>79.0072829345239</v>
      </c>
      <c r="TV50">
        <v>576.92310176683304</v>
      </c>
      <c r="TW50">
        <v>4886.3358643599904</v>
      </c>
      <c r="TX50">
        <v>3185.9599472019599</v>
      </c>
      <c r="TY50">
        <v>52610.802406586699</v>
      </c>
      <c r="TZ50">
        <v>23670.948139563301</v>
      </c>
      <c r="UA50">
        <v>3189.1929890617798</v>
      </c>
      <c r="UB50">
        <v>28666.882496033501</v>
      </c>
      <c r="UC50">
        <v>0</v>
      </c>
      <c r="UD50">
        <v>1661.41560626721</v>
      </c>
      <c r="UE50">
        <v>25757.8054350282</v>
      </c>
      <c r="UF50">
        <v>15743.751663123199</v>
      </c>
      <c r="UG50">
        <v>2816.3904538786901</v>
      </c>
      <c r="UH50">
        <v>2131.7017568392298</v>
      </c>
      <c r="UI50">
        <v>501367.406066328</v>
      </c>
      <c r="UJ50">
        <v>1054.7892554391699</v>
      </c>
      <c r="UK50">
        <v>2069.5865600461302</v>
      </c>
      <c r="UL50">
        <v>231.07750451697899</v>
      </c>
      <c r="UM50">
        <v>0</v>
      </c>
      <c r="UN50">
        <v>21.6031447026104</v>
      </c>
      <c r="UO50">
        <v>824.80326344843604</v>
      </c>
      <c r="UP50">
        <v>10724.6943874524</v>
      </c>
      <c r="UQ50">
        <v>54971.410844816201</v>
      </c>
      <c r="UR50">
        <v>854.48797495945405</v>
      </c>
      <c r="US50">
        <v>233251.923095715</v>
      </c>
      <c r="UT50">
        <v>556.45714242556301</v>
      </c>
      <c r="UU50">
        <v>25366.066758429799</v>
      </c>
      <c r="UV50">
        <v>4872.2742111452599</v>
      </c>
      <c r="UW50">
        <v>363.52136905006898</v>
      </c>
      <c r="UX50">
        <v>6474.4831836302501</v>
      </c>
      <c r="UY50">
        <v>6734.7829392696704</v>
      </c>
      <c r="UZ50">
        <v>48.266097536544102</v>
      </c>
      <c r="VA50">
        <v>5427.1469229633203</v>
      </c>
      <c r="VB50">
        <v>23.880421242940301</v>
      </c>
      <c r="VC50">
        <v>8368.4563384821304</v>
      </c>
      <c r="VD50">
        <v>5692.36954050043</v>
      </c>
      <c r="VE50">
        <v>5917.7132535462397</v>
      </c>
      <c r="VF50">
        <v>198.54688809638401</v>
      </c>
      <c r="VG50">
        <v>488.108168812229</v>
      </c>
      <c r="VH50">
        <v>71.703152055400693</v>
      </c>
      <c r="VI50">
        <v>7337.3386439590904</v>
      </c>
      <c r="VJ50">
        <v>9484.6623118807602</v>
      </c>
      <c r="VK50">
        <v>8833.0477325935608</v>
      </c>
      <c r="VL50">
        <v>1820.3642902827801</v>
      </c>
      <c r="VM50">
        <v>951.45381971504901</v>
      </c>
      <c r="VN50">
        <v>1563.1441302891999</v>
      </c>
      <c r="VO50">
        <v>3521.1022116904601</v>
      </c>
      <c r="VP50">
        <v>560.67929073133496</v>
      </c>
      <c r="VQ50">
        <v>29070.8961722194</v>
      </c>
      <c r="VR50">
        <v>16965.708339509099</v>
      </c>
      <c r="VS50">
        <v>20886.423031718499</v>
      </c>
      <c r="VT50">
        <v>18643.179219911101</v>
      </c>
      <c r="VU50">
        <v>10462.694278451099</v>
      </c>
      <c r="VV50">
        <v>20590.069151502601</v>
      </c>
      <c r="VW50">
        <v>6805.3822727460702</v>
      </c>
      <c r="VX50">
        <v>9701.1729549556403</v>
      </c>
      <c r="VY50">
        <v>1965.9579325136499</v>
      </c>
      <c r="VZ50">
        <v>1451.18633638189</v>
      </c>
      <c r="WA50">
        <v>5.0218147339308903</v>
      </c>
      <c r="WB50">
        <v>7800.0754670898496</v>
      </c>
      <c r="WC50">
        <v>11344.752810636301</v>
      </c>
      <c r="WD50">
        <v>10284.479285146501</v>
      </c>
      <c r="WE50">
        <v>17484.954752686601</v>
      </c>
      <c r="WF50">
        <v>7222.8385928644202</v>
      </c>
      <c r="WG50">
        <v>6007.0309748908403</v>
      </c>
      <c r="WH50">
        <v>174.11802121271899</v>
      </c>
      <c r="WI50">
        <v>2091.4053237949902</v>
      </c>
      <c r="WJ50">
        <v>1984.54990704802</v>
      </c>
      <c r="WK50">
        <v>9170.8916044665802</v>
      </c>
      <c r="WL50">
        <v>95937.823528889203</v>
      </c>
      <c r="WM50">
        <v>52776.477583169297</v>
      </c>
      <c r="WN50">
        <v>6470.8194323186699</v>
      </c>
      <c r="WO50">
        <v>4262.4738915862999</v>
      </c>
      <c r="WP50">
        <v>81222.668517741797</v>
      </c>
      <c r="WQ50">
        <v>14456.5568588732</v>
      </c>
      <c r="WR50">
        <v>15307.7913238293</v>
      </c>
      <c r="WS50">
        <v>7869.1436116454197</v>
      </c>
      <c r="WT50">
        <v>284517.36661256198</v>
      </c>
      <c r="WU50">
        <v>7559.3876694545097</v>
      </c>
      <c r="WV50">
        <v>9094.2419237721897</v>
      </c>
      <c r="WW50">
        <v>3722.1969659736501</v>
      </c>
      <c r="WX50">
        <v>189979.20136248201</v>
      </c>
      <c r="WY50">
        <v>51827.8378644853</v>
      </c>
      <c r="WZ50">
        <v>194805.09273646801</v>
      </c>
      <c r="XA50">
        <v>10093.2192960093</v>
      </c>
      <c r="XB50">
        <v>22219.4051107206</v>
      </c>
      <c r="XC50">
        <v>7870.9974731447801</v>
      </c>
      <c r="XD50">
        <v>957.19294855666499</v>
      </c>
      <c r="XE50">
        <v>3540.0347200624001</v>
      </c>
      <c r="XF50">
        <v>1437.3409986983499</v>
      </c>
      <c r="XG50">
        <v>42672.089191981198</v>
      </c>
      <c r="XH50">
        <v>411.06385572040898</v>
      </c>
      <c r="XI50">
        <v>4465.8686300892996</v>
      </c>
      <c r="XJ50">
        <v>5623.5337876664798</v>
      </c>
      <c r="XK50">
        <v>985.69805134368301</v>
      </c>
      <c r="XL50">
        <v>5571.82651789804</v>
      </c>
      <c r="XM50">
        <v>5529.0812377064003</v>
      </c>
      <c r="XN50">
        <v>14792.1462650841</v>
      </c>
      <c r="XO50">
        <v>4339.0204205440496</v>
      </c>
      <c r="XP50">
        <v>979.23922978673897</v>
      </c>
      <c r="XQ50">
        <v>96956.573131782803</v>
      </c>
      <c r="XR50">
        <v>20806.1224580909</v>
      </c>
      <c r="XS50">
        <v>231185.58562257499</v>
      </c>
      <c r="XT50">
        <v>9640.4385982664699</v>
      </c>
      <c r="XU50">
        <v>34401.151963940698</v>
      </c>
      <c r="XV50">
        <v>27751.7299406489</v>
      </c>
      <c r="XW50">
        <v>443.54777197254703</v>
      </c>
      <c r="XX50">
        <v>6923.4918967649601</v>
      </c>
      <c r="XY50">
        <v>11727.389296700499</v>
      </c>
      <c r="XZ50">
        <v>5450.2934215566002</v>
      </c>
      <c r="YA50">
        <v>35937.381761325298</v>
      </c>
      <c r="YB50">
        <v>540.93399941212999</v>
      </c>
      <c r="YC50">
        <v>842.88863369870705</v>
      </c>
      <c r="YD50">
        <v>525.18175274934401</v>
      </c>
      <c r="YE50">
        <v>676.41025923692303</v>
      </c>
      <c r="YF50">
        <v>0</v>
      </c>
      <c r="YG50">
        <v>358.91099793401798</v>
      </c>
      <c r="YH50">
        <v>11705.2266841196</v>
      </c>
      <c r="YI50">
        <v>20534.189825794001</v>
      </c>
      <c r="YJ50">
        <v>3923.2122455203798</v>
      </c>
      <c r="YK50">
        <v>46872.638557506201</v>
      </c>
      <c r="YL50">
        <v>3978.9626509452801</v>
      </c>
      <c r="YM50">
        <v>7612.2348553438596</v>
      </c>
      <c r="YN50">
        <v>41027.510609207799</v>
      </c>
      <c r="YO50">
        <v>6124.00268573823</v>
      </c>
      <c r="YP50">
        <v>16730.576074289602</v>
      </c>
      <c r="YQ50">
        <v>14585.512923079399</v>
      </c>
      <c r="YR50">
        <v>57721.505653849097</v>
      </c>
      <c r="YS50">
        <v>108649.33971118501</v>
      </c>
      <c r="YT50">
        <v>16522.533147544</v>
      </c>
      <c r="YU50">
        <v>15.7441353286377</v>
      </c>
      <c r="YV50">
        <v>31809.844705572199</v>
      </c>
      <c r="YW50">
        <v>7655.0404654222802</v>
      </c>
      <c r="YX50">
        <v>1420.5632414818899</v>
      </c>
      <c r="YY50">
        <v>360510.006415779</v>
      </c>
      <c r="YZ50">
        <v>7170.8402124061804</v>
      </c>
      <c r="ZA50">
        <v>1253.67479042221</v>
      </c>
      <c r="ZB50">
        <v>12590.590464520999</v>
      </c>
      <c r="ZC50">
        <v>138464.10363098999</v>
      </c>
      <c r="ZD50">
        <v>2277.8180386788599</v>
      </c>
      <c r="ZE50">
        <v>4473.3199701784697</v>
      </c>
      <c r="ZF50">
        <v>73723.041548664507</v>
      </c>
      <c r="ZG50">
        <v>17031.5066269661</v>
      </c>
      <c r="ZH50">
        <v>10.6515016879854</v>
      </c>
      <c r="ZI50">
        <v>32.9209909107147</v>
      </c>
      <c r="ZJ50">
        <v>673795.00837149494</v>
      </c>
      <c r="ZK50">
        <v>1661.29000475149</v>
      </c>
      <c r="ZL50">
        <v>8544.7540392310402</v>
      </c>
      <c r="ZM50">
        <v>2452.9843798326301</v>
      </c>
      <c r="ZN50">
        <v>3828.36590174396</v>
      </c>
      <c r="ZO50">
        <v>29.001175862494499</v>
      </c>
      <c r="ZP50">
        <v>3910.7856074176502</v>
      </c>
      <c r="ZQ50">
        <v>687.823135596572</v>
      </c>
      <c r="ZR50">
        <v>11361.6877975156</v>
      </c>
      <c r="ZS50">
        <v>537.43960159321898</v>
      </c>
      <c r="ZT50">
        <v>3781.1514023555001</v>
      </c>
      <c r="ZU50">
        <v>4716.5420468037801</v>
      </c>
      <c r="ZV50">
        <v>472.38972992328797</v>
      </c>
      <c r="ZW50">
        <v>18090.554179322098</v>
      </c>
      <c r="ZX50">
        <v>52158.112917089602</v>
      </c>
      <c r="ZY50">
        <v>13795.026414431401</v>
      </c>
      <c r="ZZ50">
        <v>4094.47041080486</v>
      </c>
      <c r="AAA50">
        <v>144.56180787395999</v>
      </c>
      <c r="AAB50">
        <v>2894.5303483914499</v>
      </c>
      <c r="AAC50">
        <v>29782.4523293891</v>
      </c>
      <c r="AAD50">
        <v>2844.60974858701</v>
      </c>
      <c r="AAE50">
        <v>253.70554231795299</v>
      </c>
      <c r="AAF50">
        <v>5206.8997193987898</v>
      </c>
    </row>
    <row r="51" spans="1:708" x14ac:dyDescent="0.35">
      <c r="A51" t="s">
        <v>754</v>
      </c>
      <c r="B51" s="1" t="s">
        <v>1</v>
      </c>
      <c r="C51">
        <v>53.333333333333336</v>
      </c>
      <c r="D51" t="s">
        <v>762</v>
      </c>
      <c r="E51" s="1" t="s">
        <v>763</v>
      </c>
      <c r="F51">
        <v>2543.9162827387399</v>
      </c>
      <c r="G51">
        <v>2816.15136889835</v>
      </c>
      <c r="H51">
        <v>296.62481287417802</v>
      </c>
      <c r="I51">
        <v>94.152862093636998</v>
      </c>
      <c r="J51">
        <v>1478.7212650281001</v>
      </c>
      <c r="K51">
        <v>4401.9869242116902</v>
      </c>
      <c r="L51">
        <v>362.972063296415</v>
      </c>
      <c r="M51">
        <v>6397.0498511241303</v>
      </c>
      <c r="N51">
        <v>707.54217454698005</v>
      </c>
      <c r="O51">
        <v>540.83526970915295</v>
      </c>
      <c r="P51">
        <v>548.96083892011904</v>
      </c>
      <c r="Q51">
        <v>139.371822132944</v>
      </c>
      <c r="R51">
        <v>453.68333340150298</v>
      </c>
      <c r="S51">
        <v>684.44131640679598</v>
      </c>
      <c r="T51">
        <v>7.52666386098507</v>
      </c>
      <c r="U51">
        <v>5378.0861289340901</v>
      </c>
      <c r="V51">
        <v>1205.6458004650599</v>
      </c>
      <c r="W51">
        <v>130.900714959515</v>
      </c>
      <c r="X51">
        <v>2918.9231854425698</v>
      </c>
      <c r="Y51">
        <v>1825.92991785454</v>
      </c>
      <c r="Z51">
        <v>802.37994742025796</v>
      </c>
      <c r="AA51">
        <v>1914.4663213803999</v>
      </c>
      <c r="AB51">
        <v>11042.412106542701</v>
      </c>
      <c r="AC51">
        <v>7001.1924630900803</v>
      </c>
      <c r="AD51">
        <v>1525.1198300516501</v>
      </c>
      <c r="AE51">
        <v>1262.3662132985301</v>
      </c>
      <c r="AF51">
        <v>872.15349642872604</v>
      </c>
      <c r="AG51">
        <v>7982.7620424463503</v>
      </c>
      <c r="AH51">
        <v>735.94379762236201</v>
      </c>
      <c r="AI51">
        <v>2747.9360332412598</v>
      </c>
      <c r="AJ51">
        <v>2905.0525192938499</v>
      </c>
      <c r="AK51">
        <v>7697.7956046427198</v>
      </c>
      <c r="AL51">
        <v>1319.75526739668</v>
      </c>
      <c r="AM51">
        <v>2099.0655963815602</v>
      </c>
      <c r="AN51">
        <v>12900.4247547624</v>
      </c>
      <c r="AO51">
        <v>1658.6720891893499</v>
      </c>
      <c r="AP51">
        <v>0</v>
      </c>
      <c r="AQ51">
        <v>750.27242413480997</v>
      </c>
      <c r="AR51">
        <v>1426.4158194080301</v>
      </c>
      <c r="AS51">
        <v>168.921442670734</v>
      </c>
      <c r="AT51">
        <v>349.62300280878998</v>
      </c>
      <c r="AU51">
        <v>3376.5286453542299</v>
      </c>
      <c r="AV51">
        <v>5515.3557870438499</v>
      </c>
      <c r="AW51">
        <v>536.57124730212195</v>
      </c>
      <c r="AX51">
        <v>417.85691426889798</v>
      </c>
      <c r="AY51">
        <v>503.82067190912301</v>
      </c>
      <c r="AZ51">
        <v>195.10118469786499</v>
      </c>
      <c r="BA51">
        <v>1271.4400681383299</v>
      </c>
      <c r="BB51">
        <v>128614.137538189</v>
      </c>
      <c r="BC51">
        <v>15971.130188233799</v>
      </c>
      <c r="BD51">
        <v>3005.9360454795301</v>
      </c>
      <c r="BE51">
        <v>14147.7799126106</v>
      </c>
      <c r="BF51">
        <v>9598.2308937631406</v>
      </c>
      <c r="BG51">
        <v>6223.9517160253599</v>
      </c>
      <c r="BH51">
        <v>1092.4939118115799</v>
      </c>
      <c r="BI51">
        <v>1827.5947143577901</v>
      </c>
      <c r="BJ51">
        <v>13437.1178383316</v>
      </c>
      <c r="BK51">
        <v>18467.9982778622</v>
      </c>
      <c r="BL51">
        <v>12.5077713315472</v>
      </c>
      <c r="BM51">
        <v>366.52853482890799</v>
      </c>
      <c r="BN51">
        <v>3961.7209425782899</v>
      </c>
      <c r="BO51">
        <v>14172.686710603901</v>
      </c>
      <c r="BP51">
        <v>1501.3444784834801</v>
      </c>
      <c r="BQ51">
        <v>40734.388983089098</v>
      </c>
      <c r="BR51">
        <v>308.566033464616</v>
      </c>
      <c r="BS51">
        <v>2622.34279689395</v>
      </c>
      <c r="BT51">
        <v>219538.23048459899</v>
      </c>
      <c r="BU51">
        <v>1612.59118289157</v>
      </c>
      <c r="BV51">
        <v>3126.0263471861499</v>
      </c>
      <c r="BW51">
        <v>4768.2363272392104</v>
      </c>
      <c r="BX51">
        <v>2377.79798893216</v>
      </c>
      <c r="BY51">
        <v>144.58033680370201</v>
      </c>
      <c r="BZ51">
        <v>1734.6611861163401</v>
      </c>
      <c r="CA51">
        <v>108.451762655262</v>
      </c>
      <c r="CB51">
        <v>1922.38769016224</v>
      </c>
      <c r="CC51">
        <v>1040.5418273175001</v>
      </c>
      <c r="CD51">
        <v>301.13746022208397</v>
      </c>
      <c r="CE51">
        <v>1072.03707566854</v>
      </c>
      <c r="CF51">
        <v>22792.437004459502</v>
      </c>
      <c r="CG51">
        <v>988.25146087002497</v>
      </c>
      <c r="CH51">
        <v>5366.5559192937098</v>
      </c>
      <c r="CI51">
        <v>9615.3149498766998</v>
      </c>
      <c r="CJ51">
        <v>2063.7337567324498</v>
      </c>
      <c r="CK51">
        <v>12.978463405518101</v>
      </c>
      <c r="CL51">
        <v>9407.5978333457897</v>
      </c>
      <c r="CM51">
        <v>9882.5203308180298</v>
      </c>
      <c r="CN51">
        <v>2890.4806655673701</v>
      </c>
      <c r="CO51">
        <v>6681.9352814960703</v>
      </c>
      <c r="CP51">
        <v>19266.828589995701</v>
      </c>
      <c r="CQ51">
        <v>9215.4358579715208</v>
      </c>
      <c r="CR51">
        <v>718.41266817575797</v>
      </c>
      <c r="CS51">
        <v>2497.2704278773199</v>
      </c>
      <c r="CT51">
        <v>27148.9726989886</v>
      </c>
      <c r="CU51">
        <v>1700.7965945413</v>
      </c>
      <c r="CV51">
        <v>15576.210523879799</v>
      </c>
      <c r="CW51">
        <v>11.5614435888873</v>
      </c>
      <c r="CX51">
        <v>12217.658318284701</v>
      </c>
      <c r="CY51">
        <v>1888.7483584444301</v>
      </c>
      <c r="CZ51">
        <v>972.21772324209496</v>
      </c>
      <c r="DA51">
        <v>2205.1625807702499</v>
      </c>
      <c r="DB51">
        <v>105.223062954887</v>
      </c>
      <c r="DC51">
        <v>12552.316882971299</v>
      </c>
      <c r="DD51">
        <v>3394.36020686037</v>
      </c>
      <c r="DE51">
        <v>1103.6429854836199</v>
      </c>
      <c r="DF51">
        <v>1064.7956829013101</v>
      </c>
      <c r="DG51">
        <v>1466.37509073717</v>
      </c>
      <c r="DH51">
        <v>45.053447503662298</v>
      </c>
      <c r="DI51">
        <v>6971.1617704771797</v>
      </c>
      <c r="DJ51">
        <v>223935.95832475301</v>
      </c>
      <c r="DK51">
        <v>2139.1725691131701</v>
      </c>
      <c r="DL51">
        <v>887.31356713211699</v>
      </c>
      <c r="DM51">
        <v>7960.2270049711597</v>
      </c>
      <c r="DN51">
        <v>1810.7684720792499</v>
      </c>
      <c r="DO51">
        <v>0.34876621287707199</v>
      </c>
      <c r="DP51">
        <v>7571.39865210891</v>
      </c>
      <c r="DQ51">
        <v>1528.6073529364601</v>
      </c>
      <c r="DR51">
        <v>3320.6242095333</v>
      </c>
      <c r="DS51">
        <v>3749.0549765075698</v>
      </c>
      <c r="DT51">
        <v>1279.94922907318</v>
      </c>
      <c r="DU51">
        <v>7.3534489132599203</v>
      </c>
      <c r="DV51">
        <v>43732.733040228697</v>
      </c>
      <c r="DW51">
        <v>1392.3829615534801</v>
      </c>
      <c r="DX51">
        <v>760.27851150372896</v>
      </c>
      <c r="DY51">
        <v>11461.879459071701</v>
      </c>
      <c r="DZ51">
        <v>220.186887673059</v>
      </c>
      <c r="EA51">
        <v>7011.86881067391</v>
      </c>
      <c r="EB51">
        <v>526.71152752227704</v>
      </c>
      <c r="EC51">
        <v>5119.1165501365804</v>
      </c>
      <c r="ED51">
        <v>742.53587667017905</v>
      </c>
      <c r="EE51">
        <v>3258.9980797498902</v>
      </c>
      <c r="EF51">
        <v>2678.7191425544502</v>
      </c>
      <c r="EG51">
        <v>1478512.2249591199</v>
      </c>
      <c r="EH51">
        <v>12963.6787092943</v>
      </c>
      <c r="EI51">
        <v>1746.4632774987799</v>
      </c>
      <c r="EJ51">
        <v>521700.92413017998</v>
      </c>
      <c r="EK51">
        <v>42909.183452270998</v>
      </c>
      <c r="EL51">
        <v>1561.72697222171</v>
      </c>
      <c r="EM51">
        <v>14370.3067886054</v>
      </c>
      <c r="EN51">
        <v>32.254829969452501</v>
      </c>
      <c r="EO51">
        <v>2377.2985985069299</v>
      </c>
      <c r="EP51">
        <v>5849.6486344484802</v>
      </c>
      <c r="EQ51">
        <v>969.63486654177302</v>
      </c>
      <c r="ER51">
        <v>3055.7900860007198</v>
      </c>
      <c r="ES51">
        <v>4125.4193424265104</v>
      </c>
      <c r="ET51">
        <v>17389.184192744899</v>
      </c>
      <c r="EU51">
        <v>30.2894530228557</v>
      </c>
      <c r="EV51">
        <v>997.83692719909902</v>
      </c>
      <c r="EW51">
        <v>13318.5386058762</v>
      </c>
      <c r="EX51">
        <v>2407.1024565441899</v>
      </c>
      <c r="EY51">
        <v>109.00626138837301</v>
      </c>
      <c r="EZ51">
        <v>3077.8485463870602</v>
      </c>
      <c r="FA51">
        <v>21269.247022654799</v>
      </c>
      <c r="FB51">
        <v>4172.1365422729696</v>
      </c>
      <c r="FC51">
        <v>2947.0257128390999</v>
      </c>
      <c r="FD51">
        <v>1923.8237531980801</v>
      </c>
      <c r="FE51">
        <v>74.305800850423594</v>
      </c>
      <c r="FF51">
        <v>143296.08509771299</v>
      </c>
      <c r="FG51">
        <v>1962.30552574836</v>
      </c>
      <c r="FH51">
        <v>2818.3268146455298</v>
      </c>
      <c r="FI51">
        <v>1781.2564889840701</v>
      </c>
      <c r="FJ51">
        <v>791.61353068451001</v>
      </c>
      <c r="FK51">
        <v>26755.759431550901</v>
      </c>
      <c r="FL51">
        <v>6995.8146082261101</v>
      </c>
      <c r="FM51">
        <v>60026.3740993541</v>
      </c>
      <c r="FN51">
        <v>2367.39058503764</v>
      </c>
      <c r="FO51">
        <v>116.206142494619</v>
      </c>
      <c r="FP51">
        <v>3377.98974230966</v>
      </c>
      <c r="FQ51">
        <v>2666.6514461156098</v>
      </c>
      <c r="FR51">
        <v>13.0499485272263</v>
      </c>
      <c r="FS51">
        <v>7314.4259087601504</v>
      </c>
      <c r="FT51">
        <v>1057.5723833096499</v>
      </c>
      <c r="FU51">
        <v>61520.640565925401</v>
      </c>
      <c r="FV51">
        <v>4230.2342673548401</v>
      </c>
      <c r="FW51">
        <v>3756.7443513697499</v>
      </c>
      <c r="FX51">
        <v>233.45052777653001</v>
      </c>
      <c r="FY51">
        <v>1513.4745455069401</v>
      </c>
      <c r="FZ51">
        <v>1847.4749634319901</v>
      </c>
      <c r="GA51">
        <v>21909.926646086798</v>
      </c>
      <c r="GB51">
        <v>709.898007680815</v>
      </c>
      <c r="GC51">
        <v>2608.2497579493802</v>
      </c>
      <c r="GD51">
        <v>9236.2773412937604</v>
      </c>
      <c r="GE51">
        <v>2693.21916137379</v>
      </c>
      <c r="GF51">
        <v>14357.003419456199</v>
      </c>
      <c r="GG51">
        <v>178.17647368989299</v>
      </c>
      <c r="GH51">
        <v>3519.3283626038201</v>
      </c>
      <c r="GI51">
        <v>487.59249217832502</v>
      </c>
      <c r="GJ51">
        <v>13570.4372759711</v>
      </c>
      <c r="GK51">
        <v>4734.80131816635</v>
      </c>
      <c r="GL51">
        <v>13020.3896425639</v>
      </c>
      <c r="GM51">
        <v>18146.7817182543</v>
      </c>
      <c r="GN51">
        <v>20326.8219414388</v>
      </c>
      <c r="GO51">
        <v>1631.62224498923</v>
      </c>
      <c r="GP51">
        <v>1563.3214840369899</v>
      </c>
      <c r="GQ51">
        <v>331.90094656975202</v>
      </c>
      <c r="GR51">
        <v>1285.2953257931299</v>
      </c>
      <c r="GS51">
        <v>55642.735846151802</v>
      </c>
      <c r="GT51">
        <v>390.89128804338799</v>
      </c>
      <c r="GU51">
        <v>2565.7176840696402</v>
      </c>
      <c r="GV51">
        <v>76.330727871143495</v>
      </c>
      <c r="GW51">
        <v>1555.29471760725</v>
      </c>
      <c r="GX51">
        <v>109.891799450254</v>
      </c>
      <c r="GY51">
        <v>0</v>
      </c>
      <c r="GZ51">
        <v>2441.2924787227698</v>
      </c>
      <c r="HA51">
        <v>295.41474521433202</v>
      </c>
      <c r="HB51">
        <v>82.297371551816298</v>
      </c>
      <c r="HC51">
        <v>13159.1522872321</v>
      </c>
      <c r="HD51">
        <v>17853.382929166401</v>
      </c>
      <c r="HE51">
        <v>9017.73276608794</v>
      </c>
      <c r="HF51">
        <v>13020.534545631401</v>
      </c>
      <c r="HG51">
        <v>341.87632420137402</v>
      </c>
      <c r="HH51">
        <v>587.97458280053695</v>
      </c>
      <c r="HI51">
        <v>9958.8596728041193</v>
      </c>
      <c r="HJ51">
        <v>12160.1141634901</v>
      </c>
      <c r="HK51">
        <v>1829.71549124782</v>
      </c>
      <c r="HL51">
        <v>1199.4877180697499</v>
      </c>
      <c r="HM51">
        <v>495.42857896297699</v>
      </c>
      <c r="HN51">
        <v>277.50264001963302</v>
      </c>
      <c r="HO51">
        <v>24422.006105022199</v>
      </c>
      <c r="HP51">
        <v>33436.223531804397</v>
      </c>
      <c r="HQ51">
        <v>0</v>
      </c>
      <c r="HR51">
        <v>6460.3319900589704</v>
      </c>
      <c r="HS51">
        <v>998.70643674471796</v>
      </c>
      <c r="HT51">
        <v>468.03469027256699</v>
      </c>
      <c r="HU51">
        <v>2778.3175287969798</v>
      </c>
      <c r="HV51">
        <v>1297.02200683674</v>
      </c>
      <c r="HW51">
        <v>113.89407845647899</v>
      </c>
      <c r="HX51">
        <v>31584.143873294499</v>
      </c>
      <c r="HY51">
        <v>1471.9517307152</v>
      </c>
      <c r="HZ51">
        <v>475676.71339787502</v>
      </c>
      <c r="IA51">
        <v>30.150737521546699</v>
      </c>
      <c r="IB51">
        <v>4089.3397126172599</v>
      </c>
      <c r="IC51">
        <v>6201.8955516182104</v>
      </c>
      <c r="ID51">
        <v>21.745926243600401</v>
      </c>
      <c r="IE51">
        <v>953.18765857779204</v>
      </c>
      <c r="IF51">
        <v>544.67216758525205</v>
      </c>
      <c r="IG51">
        <v>109.539645348101</v>
      </c>
      <c r="IH51">
        <v>22955.4700691867</v>
      </c>
      <c r="II51">
        <v>13197.0406249319</v>
      </c>
      <c r="IJ51">
        <v>58835.023737786003</v>
      </c>
      <c r="IK51">
        <v>16484.264968512402</v>
      </c>
      <c r="IL51">
        <v>39067.981946810702</v>
      </c>
      <c r="IM51">
        <v>2717.2868695449802</v>
      </c>
      <c r="IN51">
        <v>44563.184379176899</v>
      </c>
      <c r="IO51">
        <v>1633.9214560396399</v>
      </c>
      <c r="IP51">
        <v>267.34069491336697</v>
      </c>
      <c r="IQ51">
        <v>5960.6587203807103</v>
      </c>
      <c r="IR51">
        <v>77.225089663306207</v>
      </c>
      <c r="IS51">
        <v>23373.5326294347</v>
      </c>
      <c r="IT51">
        <v>98.524798975868094</v>
      </c>
      <c r="IU51">
        <v>1863.73975545858</v>
      </c>
      <c r="IV51">
        <v>9324.0113236644393</v>
      </c>
      <c r="IW51">
        <v>0</v>
      </c>
      <c r="IX51">
        <v>30352.729696943501</v>
      </c>
      <c r="IY51">
        <v>4989.4066449594102</v>
      </c>
      <c r="IZ51">
        <v>3595.3378254112099</v>
      </c>
      <c r="JA51">
        <v>537.40964548795</v>
      </c>
      <c r="JB51">
        <v>164.22525628680299</v>
      </c>
      <c r="JC51">
        <v>191.49209810773201</v>
      </c>
      <c r="JD51">
        <v>408.065891750704</v>
      </c>
      <c r="JE51">
        <v>604.86134469670299</v>
      </c>
      <c r="JF51">
        <v>3232.37528645156</v>
      </c>
      <c r="JG51">
        <v>139.78080089749599</v>
      </c>
      <c r="JH51">
        <v>16317.509867156101</v>
      </c>
      <c r="JI51">
        <v>2103.5555868614101</v>
      </c>
      <c r="JJ51">
        <v>32488.279665164599</v>
      </c>
      <c r="JK51">
        <v>2304.6268439649202</v>
      </c>
      <c r="JL51">
        <v>5990.2353182242996</v>
      </c>
      <c r="JM51">
        <v>345377.830733073</v>
      </c>
      <c r="JN51">
        <v>9699.9776333742593</v>
      </c>
      <c r="JO51">
        <v>183.17193314468199</v>
      </c>
      <c r="JP51">
        <v>977.33753794163101</v>
      </c>
      <c r="JQ51">
        <v>404.88609976139099</v>
      </c>
      <c r="JR51">
        <v>76.888134842441403</v>
      </c>
      <c r="JS51">
        <v>9278.1540999040499</v>
      </c>
      <c r="JT51">
        <v>119436.89711289199</v>
      </c>
      <c r="JU51">
        <v>25769.083835262802</v>
      </c>
      <c r="JV51">
        <v>21203.620064416598</v>
      </c>
      <c r="JW51">
        <v>669.98858318959003</v>
      </c>
      <c r="JX51">
        <v>442.66556920512198</v>
      </c>
      <c r="JY51">
        <v>56.700875695189502</v>
      </c>
      <c r="JZ51">
        <v>91.291461814163597</v>
      </c>
      <c r="KA51">
        <v>1428.1495987580499</v>
      </c>
      <c r="KB51">
        <v>3214.5905224783601</v>
      </c>
      <c r="KC51">
        <v>1170.3239003860001</v>
      </c>
      <c r="KD51">
        <v>8410.18348815633</v>
      </c>
      <c r="KE51">
        <v>4799.4699471958602</v>
      </c>
      <c r="KF51">
        <v>951046.67543916905</v>
      </c>
      <c r="KG51">
        <v>768862.17612675601</v>
      </c>
      <c r="KH51">
        <v>11702.8071685511</v>
      </c>
      <c r="KI51">
        <v>9830.5728582990905</v>
      </c>
      <c r="KJ51">
        <v>4414.6321981696801</v>
      </c>
      <c r="KK51">
        <v>1182.0571728480099</v>
      </c>
      <c r="KL51">
        <v>12843.2984793018</v>
      </c>
      <c r="KM51">
        <v>7360.9541236190398</v>
      </c>
      <c r="KN51">
        <v>8.0282563705947698</v>
      </c>
      <c r="KO51">
        <v>1147.0388249942</v>
      </c>
      <c r="KP51">
        <v>2208.6840653317099</v>
      </c>
      <c r="KQ51">
        <v>101894.463302089</v>
      </c>
      <c r="KR51">
        <v>184.06314280039399</v>
      </c>
      <c r="KS51">
        <v>2126.2280352390299</v>
      </c>
      <c r="KT51">
        <v>3776.1513407943198</v>
      </c>
      <c r="KU51">
        <v>1372.52227558031</v>
      </c>
      <c r="KV51">
        <v>863.73240326232406</v>
      </c>
      <c r="KW51">
        <v>75883.912797025201</v>
      </c>
      <c r="KX51">
        <v>3351.81883315392</v>
      </c>
      <c r="KY51">
        <v>10817.5338188927</v>
      </c>
      <c r="KZ51">
        <v>12874.0985064509</v>
      </c>
      <c r="LA51">
        <v>55.696773483212397</v>
      </c>
      <c r="LB51">
        <v>332.84368646857001</v>
      </c>
      <c r="LC51">
        <v>5777.1394823197097</v>
      </c>
      <c r="LD51">
        <v>315.39469398627398</v>
      </c>
      <c r="LE51">
        <v>11029.328118170901</v>
      </c>
      <c r="LF51">
        <v>2090.2083131445402</v>
      </c>
      <c r="LG51">
        <v>10010.7518559363</v>
      </c>
      <c r="LH51">
        <v>3550.0024285985601</v>
      </c>
      <c r="LI51">
        <v>20658.013301769101</v>
      </c>
      <c r="LJ51">
        <v>8921.3110419645109</v>
      </c>
      <c r="LK51">
        <v>3918.3357361072999</v>
      </c>
      <c r="LL51">
        <v>6958.1743436685601</v>
      </c>
      <c r="LM51">
        <v>402.43047359733498</v>
      </c>
      <c r="LN51">
        <v>3506.6280099965302</v>
      </c>
      <c r="LO51">
        <v>990044.29947359895</v>
      </c>
      <c r="LP51">
        <v>1021.1234401883301</v>
      </c>
      <c r="LQ51">
        <v>78263.071205108194</v>
      </c>
      <c r="LR51">
        <v>3068.5902411368802</v>
      </c>
      <c r="LS51">
        <v>0</v>
      </c>
      <c r="LT51">
        <v>6111.5255632669996</v>
      </c>
      <c r="LU51">
        <v>6740.7663483218003</v>
      </c>
      <c r="LV51">
        <v>7388.7383070077103</v>
      </c>
      <c r="LW51">
        <v>45573.332358253698</v>
      </c>
      <c r="LX51">
        <v>4903.6389407134602</v>
      </c>
      <c r="LY51">
        <v>777.52303989363099</v>
      </c>
      <c r="LZ51">
        <v>4500.0155127486796</v>
      </c>
      <c r="MA51">
        <v>4881.9250687631202</v>
      </c>
      <c r="MB51">
        <v>22381.823004780199</v>
      </c>
      <c r="MC51">
        <v>1917.15797290094</v>
      </c>
      <c r="MD51">
        <v>1827.80619054913</v>
      </c>
      <c r="ME51">
        <v>9969.3619401261094</v>
      </c>
      <c r="MF51">
        <v>22564.851566337598</v>
      </c>
      <c r="MG51">
        <v>656.93015174321397</v>
      </c>
      <c r="MH51">
        <v>2916.01377554593</v>
      </c>
      <c r="MI51">
        <v>6448.4986585831302</v>
      </c>
      <c r="MJ51">
        <v>278.31300685686301</v>
      </c>
      <c r="MK51">
        <v>1671.58270472603</v>
      </c>
      <c r="ML51">
        <v>274.10311552244201</v>
      </c>
      <c r="MM51">
        <v>2802.14389257535</v>
      </c>
      <c r="MN51">
        <v>17942.576968635902</v>
      </c>
      <c r="MO51">
        <v>15.741138093082499</v>
      </c>
      <c r="MP51">
        <v>1058.0916495142801</v>
      </c>
      <c r="MQ51">
        <v>12819.3046252679</v>
      </c>
      <c r="MR51">
        <v>275.628156456184</v>
      </c>
      <c r="MS51">
        <v>56.576398206415199</v>
      </c>
      <c r="MT51">
        <v>4943.8431071053801</v>
      </c>
      <c r="MU51">
        <v>9285.4473023130304</v>
      </c>
      <c r="MV51">
        <v>213.44346378757899</v>
      </c>
      <c r="MW51">
        <v>483.89655842600399</v>
      </c>
      <c r="MX51">
        <v>45815.620289864797</v>
      </c>
      <c r="MY51">
        <v>36938.424233527003</v>
      </c>
      <c r="MZ51">
        <v>4305.1940259574503</v>
      </c>
      <c r="NA51">
        <v>4709.7776279177097</v>
      </c>
      <c r="NB51">
        <v>1991.64532518846</v>
      </c>
      <c r="NC51">
        <v>465.41153007169299</v>
      </c>
      <c r="ND51">
        <v>934.18760508777802</v>
      </c>
      <c r="NE51">
        <v>2824.4715108911701</v>
      </c>
      <c r="NF51">
        <v>3846.9774718880499</v>
      </c>
      <c r="NG51">
        <v>7406.5329788714398</v>
      </c>
      <c r="NH51">
        <v>257.88613841592201</v>
      </c>
      <c r="NI51">
        <v>198.169943665603</v>
      </c>
      <c r="NJ51">
        <v>5262.81558296209</v>
      </c>
      <c r="NK51">
        <v>3385.0114216813599</v>
      </c>
      <c r="NL51">
        <v>989.03350741500299</v>
      </c>
      <c r="NM51">
        <v>516.03554221236504</v>
      </c>
      <c r="NN51">
        <v>2083.8076971669898</v>
      </c>
      <c r="NO51">
        <v>573.03267105259397</v>
      </c>
      <c r="NP51">
        <v>11879.3773325662</v>
      </c>
      <c r="NQ51">
        <v>2963.83049809773</v>
      </c>
      <c r="NR51">
        <v>39277.9130759158</v>
      </c>
      <c r="NS51">
        <v>0</v>
      </c>
      <c r="NT51">
        <v>672.43776936573101</v>
      </c>
      <c r="NU51">
        <v>4507.6366195320998</v>
      </c>
      <c r="NV51">
        <v>315.81957815610502</v>
      </c>
      <c r="NW51">
        <v>4298.8845756320998</v>
      </c>
      <c r="NX51">
        <v>9828.5433352061591</v>
      </c>
      <c r="NY51">
        <v>5446.2248057152301</v>
      </c>
      <c r="NZ51">
        <v>6945.8197700997798</v>
      </c>
      <c r="OA51">
        <v>8719.60741902066</v>
      </c>
      <c r="OB51">
        <v>34241.255252857103</v>
      </c>
      <c r="OC51">
        <v>155.05324140206901</v>
      </c>
      <c r="OD51">
        <v>835.29073531855704</v>
      </c>
      <c r="OE51">
        <v>246.50675595246599</v>
      </c>
      <c r="OF51">
        <v>1792.3338622136901</v>
      </c>
      <c r="OG51">
        <v>3395.3923534556002</v>
      </c>
      <c r="OH51">
        <v>5141.0825415788904</v>
      </c>
      <c r="OI51">
        <v>6317.0480994350701</v>
      </c>
      <c r="OJ51">
        <v>6014.7912346949597</v>
      </c>
      <c r="OK51">
        <v>7746.7490699463897</v>
      </c>
      <c r="OL51">
        <v>1128.48068588097</v>
      </c>
      <c r="OM51">
        <v>41143.653626038402</v>
      </c>
      <c r="ON51">
        <v>1097.9232558894801</v>
      </c>
      <c r="OO51">
        <v>1514.60527995133</v>
      </c>
      <c r="OP51">
        <v>27822.258353281799</v>
      </c>
      <c r="OQ51">
        <v>16366.9747387928</v>
      </c>
      <c r="OR51">
        <v>170313.36659327001</v>
      </c>
      <c r="OS51">
        <v>4549.1518826317897</v>
      </c>
      <c r="OT51">
        <v>1464.6887934113099</v>
      </c>
      <c r="OU51">
        <v>74.506298407504005</v>
      </c>
      <c r="OV51">
        <v>13.29459640974</v>
      </c>
      <c r="OW51">
        <v>1103.4350450802699</v>
      </c>
      <c r="OX51">
        <v>3051.8579134359402</v>
      </c>
      <c r="OY51">
        <v>17862.957650173601</v>
      </c>
      <c r="OZ51">
        <v>34503.680428674597</v>
      </c>
      <c r="PA51">
        <v>0</v>
      </c>
      <c r="PB51">
        <v>153.435505644523</v>
      </c>
      <c r="PC51">
        <v>78.399376405020405</v>
      </c>
      <c r="PD51">
        <v>3055.3616767855401</v>
      </c>
      <c r="PE51">
        <v>128182.95877633301</v>
      </c>
      <c r="PF51">
        <v>17923.829495647002</v>
      </c>
      <c r="PG51">
        <v>90846.359785950597</v>
      </c>
      <c r="PH51">
        <v>2018.5902781910499</v>
      </c>
      <c r="PI51">
        <v>49246.209122124601</v>
      </c>
      <c r="PJ51">
        <v>6428.6856733344603</v>
      </c>
      <c r="PK51">
        <v>7159.85679132105</v>
      </c>
      <c r="PL51">
        <v>0.55742366553410905</v>
      </c>
      <c r="PM51">
        <v>3361.6590297395201</v>
      </c>
      <c r="PN51">
        <v>1065.1400403211101</v>
      </c>
      <c r="PO51">
        <v>22.597633505930599</v>
      </c>
      <c r="PP51">
        <v>18493.863040391501</v>
      </c>
      <c r="PQ51">
        <v>36348.544341941</v>
      </c>
      <c r="PR51">
        <v>244446.715310559</v>
      </c>
      <c r="PS51">
        <v>174806.04902086899</v>
      </c>
      <c r="PT51">
        <v>3125.11156864143</v>
      </c>
      <c r="PU51">
        <v>1968.8553630910201</v>
      </c>
      <c r="PV51">
        <v>266.7768712189</v>
      </c>
      <c r="PW51">
        <v>6153.1581469341399</v>
      </c>
      <c r="PX51">
        <v>16183.046321534301</v>
      </c>
      <c r="PY51">
        <v>10027.3741784173</v>
      </c>
      <c r="PZ51">
        <v>0</v>
      </c>
      <c r="QA51">
        <v>1705.05434299033</v>
      </c>
      <c r="QB51">
        <v>20984.448366386699</v>
      </c>
      <c r="QC51">
        <v>15846.3926921112</v>
      </c>
      <c r="QD51">
        <v>1036.0865029238601</v>
      </c>
      <c r="QE51">
        <v>2619.0986727570098</v>
      </c>
      <c r="QF51">
        <v>1973.01287742865</v>
      </c>
      <c r="QG51">
        <v>11125.8093017383</v>
      </c>
      <c r="QH51">
        <v>287.59844803110099</v>
      </c>
      <c r="QI51">
        <v>1057.9890687981399</v>
      </c>
      <c r="QJ51">
        <v>22057.3622002011</v>
      </c>
      <c r="QK51">
        <v>94805.542387338704</v>
      </c>
      <c r="QL51">
        <v>13203.325668268501</v>
      </c>
      <c r="QM51">
        <v>30369.2661280457</v>
      </c>
      <c r="QN51">
        <v>6726.4138583131898</v>
      </c>
      <c r="QO51">
        <v>2411.9302371526201</v>
      </c>
      <c r="QP51">
        <v>757.21097307855996</v>
      </c>
      <c r="QQ51">
        <v>3098.5571139991598</v>
      </c>
      <c r="QR51">
        <v>3171.2382424420398</v>
      </c>
      <c r="QS51">
        <v>938.76089769769806</v>
      </c>
      <c r="QT51">
        <v>1209.82676552766</v>
      </c>
      <c r="QU51">
        <v>2016.30732137375</v>
      </c>
      <c r="QV51">
        <v>153.41970955363499</v>
      </c>
      <c r="QW51">
        <v>0</v>
      </c>
      <c r="QX51">
        <v>156073.92447150301</v>
      </c>
      <c r="QY51">
        <v>644.77729959302803</v>
      </c>
      <c r="QZ51">
        <v>7014.8829469234097</v>
      </c>
      <c r="RA51">
        <v>5758.9374034857701</v>
      </c>
      <c r="RB51">
        <v>7233.3515440593401</v>
      </c>
      <c r="RC51">
        <v>7850.0988047474402</v>
      </c>
      <c r="RD51">
        <v>1508.5282729252101</v>
      </c>
      <c r="RE51">
        <v>7.9254296046628498</v>
      </c>
      <c r="RF51">
        <v>405.44770981575698</v>
      </c>
      <c r="RG51">
        <v>1005.41878554804</v>
      </c>
      <c r="RH51">
        <v>52137.977711362</v>
      </c>
      <c r="RI51">
        <v>10347.247040100299</v>
      </c>
      <c r="RJ51">
        <v>28.436077742816401</v>
      </c>
      <c r="RK51">
        <v>603.84710000976304</v>
      </c>
      <c r="RL51">
        <v>0</v>
      </c>
      <c r="RM51">
        <v>1312.48956815783</v>
      </c>
      <c r="RN51">
        <v>51.699115786109097</v>
      </c>
      <c r="RO51">
        <v>1449.17399460806</v>
      </c>
      <c r="RP51">
        <v>24608.026313295501</v>
      </c>
      <c r="RQ51">
        <v>1279.59822147043</v>
      </c>
      <c r="RR51">
        <v>2774.8706065168399</v>
      </c>
      <c r="RS51">
        <v>3843.2231204753498</v>
      </c>
      <c r="RT51">
        <v>4648.4311298943003</v>
      </c>
      <c r="RU51">
        <v>334.11376099765801</v>
      </c>
      <c r="RV51">
        <v>182.744379167419</v>
      </c>
      <c r="RW51">
        <v>1543.7542528906799</v>
      </c>
      <c r="RX51">
        <v>4863.1521548032597</v>
      </c>
      <c r="RY51">
        <v>7822.65575848771</v>
      </c>
      <c r="RZ51">
        <v>8131.2493674217303</v>
      </c>
      <c r="SA51">
        <v>4358.7482153865903</v>
      </c>
      <c r="SB51">
        <v>3526.8042221831902</v>
      </c>
      <c r="SC51">
        <v>118.20094401185101</v>
      </c>
      <c r="SD51">
        <v>29.790395514089901</v>
      </c>
      <c r="SE51">
        <v>21839.302305555299</v>
      </c>
      <c r="SF51">
        <v>338.30139815160902</v>
      </c>
      <c r="SG51">
        <v>3793.6341817721</v>
      </c>
      <c r="SH51">
        <v>1773.6334805408801</v>
      </c>
      <c r="SI51">
        <v>3433.6471884171401</v>
      </c>
      <c r="SJ51">
        <v>8.0443535690571206</v>
      </c>
      <c r="SK51">
        <v>31916.811285096199</v>
      </c>
      <c r="SL51">
        <v>36152.526400228402</v>
      </c>
      <c r="SM51">
        <v>15339.819970124399</v>
      </c>
      <c r="SN51">
        <v>1799.9020049610799</v>
      </c>
      <c r="SO51">
        <v>1692.06249806911</v>
      </c>
      <c r="SP51">
        <v>1101.9299816299299</v>
      </c>
      <c r="SQ51">
        <v>3645.5368985782302</v>
      </c>
      <c r="SR51">
        <v>178411.63102541401</v>
      </c>
      <c r="SS51">
        <v>826.87775968476001</v>
      </c>
      <c r="ST51">
        <v>607.09657688034804</v>
      </c>
      <c r="SU51">
        <v>2835.0748733941</v>
      </c>
      <c r="SV51">
        <v>1356.1137579511401</v>
      </c>
      <c r="SW51">
        <v>8.3094716613411901</v>
      </c>
      <c r="SX51">
        <v>1292.3000337810199</v>
      </c>
      <c r="SY51">
        <v>267.161773409342</v>
      </c>
      <c r="SZ51">
        <v>56029.347307374803</v>
      </c>
      <c r="TA51">
        <v>11481.4023927342</v>
      </c>
      <c r="TB51">
        <v>5179.2816124932297</v>
      </c>
      <c r="TC51">
        <v>49874.160584429897</v>
      </c>
      <c r="TD51">
        <v>456.95713492076999</v>
      </c>
      <c r="TE51">
        <v>16402.633720821799</v>
      </c>
      <c r="TF51">
        <v>1328.2335190817901</v>
      </c>
      <c r="TG51">
        <v>5419.7224621355299</v>
      </c>
      <c r="TH51">
        <v>27284.042984729502</v>
      </c>
      <c r="TI51">
        <v>62312.657858587103</v>
      </c>
      <c r="TJ51">
        <v>0</v>
      </c>
      <c r="TK51">
        <v>1015.54064516209</v>
      </c>
      <c r="TL51">
        <v>375.56625267143698</v>
      </c>
      <c r="TM51">
        <v>1578.3193840092699</v>
      </c>
      <c r="TN51">
        <v>5768.0567518370999</v>
      </c>
      <c r="TO51">
        <v>954.84515031491503</v>
      </c>
      <c r="TP51">
        <v>277743.78329625202</v>
      </c>
      <c r="TQ51">
        <v>216.63078992384101</v>
      </c>
      <c r="TR51">
        <v>1864.4624232362701</v>
      </c>
      <c r="TS51">
        <v>16519.0498146916</v>
      </c>
      <c r="TT51">
        <v>713494.21377369401</v>
      </c>
      <c r="TU51">
        <v>26.352019058721702</v>
      </c>
      <c r="TV51">
        <v>290.776286220006</v>
      </c>
      <c r="TW51">
        <v>3168.1513658599602</v>
      </c>
      <c r="TX51">
        <v>17760.643158553699</v>
      </c>
      <c r="TY51">
        <v>43116.443020377803</v>
      </c>
      <c r="TZ51">
        <v>14238.0141483104</v>
      </c>
      <c r="UA51">
        <v>1836.42639164248</v>
      </c>
      <c r="UB51">
        <v>20182.226211204699</v>
      </c>
      <c r="UC51">
        <v>28.5672233001184</v>
      </c>
      <c r="UD51">
        <v>2951.8083365932998</v>
      </c>
      <c r="UE51">
        <v>18516.2112536655</v>
      </c>
      <c r="UF51">
        <v>10816.589850107101</v>
      </c>
      <c r="UG51">
        <v>2898.9421033564799</v>
      </c>
      <c r="UH51">
        <v>1449.8070282485301</v>
      </c>
      <c r="UI51">
        <v>425066.82538287598</v>
      </c>
      <c r="UJ51">
        <v>1683.2312617872699</v>
      </c>
      <c r="UK51">
        <v>3274.5938245342199</v>
      </c>
      <c r="UL51">
        <v>3.79337530191345</v>
      </c>
      <c r="UM51">
        <v>0</v>
      </c>
      <c r="UN51">
        <v>0</v>
      </c>
      <c r="UO51">
        <v>1846.8932517806099</v>
      </c>
      <c r="UP51">
        <v>6128.96417316105</v>
      </c>
      <c r="UQ51">
        <v>30354.804648146899</v>
      </c>
      <c r="UR51">
        <v>1124.47490606735</v>
      </c>
      <c r="US51">
        <v>222074.58277725001</v>
      </c>
      <c r="UT51">
        <v>422.07009703983698</v>
      </c>
      <c r="UU51">
        <v>26241.497050264199</v>
      </c>
      <c r="UV51">
        <v>2679.8470080812099</v>
      </c>
      <c r="UW51">
        <v>1516.19030098598</v>
      </c>
      <c r="UX51">
        <v>5878.2238236442199</v>
      </c>
      <c r="UY51">
        <v>3666.9252668731701</v>
      </c>
      <c r="UZ51">
        <v>83.518432548219096</v>
      </c>
      <c r="VA51">
        <v>6494.4911238335399</v>
      </c>
      <c r="VB51">
        <v>192.67825492255801</v>
      </c>
      <c r="VC51">
        <v>1784.59699883135</v>
      </c>
      <c r="VD51">
        <v>3115.1298843118698</v>
      </c>
      <c r="VE51">
        <v>4713.5365587554397</v>
      </c>
      <c r="VF51">
        <v>199.44573708673599</v>
      </c>
      <c r="VG51">
        <v>4131.61637189045</v>
      </c>
      <c r="VH51">
        <v>96.592314728910793</v>
      </c>
      <c r="VI51">
        <v>5864.6947919608301</v>
      </c>
      <c r="VJ51">
        <v>7029.0286786822298</v>
      </c>
      <c r="VK51">
        <v>7294.1800215940002</v>
      </c>
      <c r="VL51">
        <v>1514.1121987618801</v>
      </c>
      <c r="VM51">
        <v>1654.9953268188899</v>
      </c>
      <c r="VN51">
        <v>2960.2862604965799</v>
      </c>
      <c r="VO51">
        <v>2447.05632064048</v>
      </c>
      <c r="VP51">
        <v>181.778998343007</v>
      </c>
      <c r="VQ51">
        <v>16418.055882766999</v>
      </c>
      <c r="VR51">
        <v>11786.8477322128</v>
      </c>
      <c r="VS51">
        <v>13222.765224466701</v>
      </c>
      <c r="VT51">
        <v>7381.8562106269401</v>
      </c>
      <c r="VU51">
        <v>5507.0883391286397</v>
      </c>
      <c r="VV51">
        <v>41957.467410901198</v>
      </c>
      <c r="VW51">
        <v>10843.0371648614</v>
      </c>
      <c r="VX51">
        <v>5780.0149573632798</v>
      </c>
      <c r="VY51">
        <v>4363.1938218517398</v>
      </c>
      <c r="VZ51">
        <v>769.52396154004896</v>
      </c>
      <c r="WA51">
        <v>0</v>
      </c>
      <c r="WB51">
        <v>3671.0512328538598</v>
      </c>
      <c r="WC51">
        <v>7871.4510083228497</v>
      </c>
      <c r="WD51">
        <v>7451.4344007032396</v>
      </c>
      <c r="WE51">
        <v>15897.0722452384</v>
      </c>
      <c r="WF51">
        <v>6183.3706339266701</v>
      </c>
      <c r="WG51">
        <v>10025.1932302149</v>
      </c>
      <c r="WH51">
        <v>0</v>
      </c>
      <c r="WI51">
        <v>1565.21431447902</v>
      </c>
      <c r="WJ51">
        <v>736.93645835207496</v>
      </c>
      <c r="WK51">
        <v>4544.28287046678</v>
      </c>
      <c r="WL51">
        <v>66121.497407727205</v>
      </c>
      <c r="WM51">
        <v>33839.4633594564</v>
      </c>
      <c r="WN51">
        <v>3457.7908214669201</v>
      </c>
      <c r="WO51">
        <v>6071.9384217443903</v>
      </c>
      <c r="WP51">
        <v>33526.967485799003</v>
      </c>
      <c r="WQ51">
        <v>8703.2343536227509</v>
      </c>
      <c r="WR51">
        <v>8778.8081692603791</v>
      </c>
      <c r="WS51">
        <v>6334.6156480310301</v>
      </c>
      <c r="WT51">
        <v>199509.96643414901</v>
      </c>
      <c r="WU51">
        <v>35201.689973936598</v>
      </c>
      <c r="WV51">
        <v>6432.2343501201703</v>
      </c>
      <c r="WW51">
        <v>1232.4129760574999</v>
      </c>
      <c r="WX51">
        <v>123493.50050677</v>
      </c>
      <c r="WY51">
        <v>72178.596327295498</v>
      </c>
      <c r="WZ51">
        <v>153100.35117233099</v>
      </c>
      <c r="XA51">
        <v>7159.7207113269596</v>
      </c>
      <c r="XB51">
        <v>14556.0564480923</v>
      </c>
      <c r="XC51">
        <v>7355.1429049880398</v>
      </c>
      <c r="XD51">
        <v>492.29433168260698</v>
      </c>
      <c r="XE51">
        <v>5949.9548548150096</v>
      </c>
      <c r="XF51">
        <v>637.72010703772503</v>
      </c>
      <c r="XG51">
        <v>45200.361431470497</v>
      </c>
      <c r="XH51">
        <v>399.669470471777</v>
      </c>
      <c r="XI51">
        <v>6577.9606626402201</v>
      </c>
      <c r="XJ51">
        <v>13151.130902500699</v>
      </c>
      <c r="XK51">
        <v>1057.0670661125</v>
      </c>
      <c r="XL51">
        <v>3348.3776887653898</v>
      </c>
      <c r="XM51">
        <v>4222.5482235440104</v>
      </c>
      <c r="XN51">
        <v>7567.4033700852096</v>
      </c>
      <c r="XO51">
        <v>5802.9891087041797</v>
      </c>
      <c r="XP51">
        <v>852.94820701865206</v>
      </c>
      <c r="XQ51">
        <v>42049.557094383599</v>
      </c>
      <c r="XR51">
        <v>15711.0286453154</v>
      </c>
      <c r="XS51">
        <v>107146.210045778</v>
      </c>
      <c r="XT51">
        <v>8478.9935092954493</v>
      </c>
      <c r="XU51">
        <v>34300.521502042902</v>
      </c>
      <c r="XV51">
        <v>66707.364538955298</v>
      </c>
      <c r="XW51">
        <v>1955.4497698085299</v>
      </c>
      <c r="XX51">
        <v>3.29953787837584</v>
      </c>
      <c r="XY51">
        <v>6487.4681222982199</v>
      </c>
      <c r="XZ51">
        <v>3256.6959815351302</v>
      </c>
      <c r="YA51">
        <v>27301.656107314</v>
      </c>
      <c r="YB51">
        <v>882.71299075767104</v>
      </c>
      <c r="YC51">
        <v>575.70818770185804</v>
      </c>
      <c r="YD51">
        <v>426.15962672173299</v>
      </c>
      <c r="YE51">
        <v>151.425127625448</v>
      </c>
      <c r="YF51">
        <v>0</v>
      </c>
      <c r="YG51">
        <v>240.449102574683</v>
      </c>
      <c r="YH51">
        <v>9127.0803477730406</v>
      </c>
      <c r="YI51">
        <v>58803.307468789601</v>
      </c>
      <c r="YJ51">
        <v>2091.9956597259902</v>
      </c>
      <c r="YK51">
        <v>34211.542933240999</v>
      </c>
      <c r="YL51">
        <v>4395.7954639019199</v>
      </c>
      <c r="YM51">
        <v>6001.2641829269696</v>
      </c>
      <c r="YN51">
        <v>78463.636211208606</v>
      </c>
      <c r="YO51">
        <v>7921.5587694321503</v>
      </c>
      <c r="YP51">
        <v>10454.381990502899</v>
      </c>
      <c r="YQ51">
        <v>10349.968097696899</v>
      </c>
      <c r="YR51">
        <v>40269.814132784799</v>
      </c>
      <c r="YS51">
        <v>81829.0036725971</v>
      </c>
      <c r="YT51">
        <v>13952.8997449873</v>
      </c>
      <c r="YU51">
        <v>31.1183264850985</v>
      </c>
      <c r="YV51">
        <v>33570.462598717902</v>
      </c>
      <c r="YW51">
        <v>4186.6780627266699</v>
      </c>
      <c r="YX51">
        <v>2074.6402672987501</v>
      </c>
      <c r="YY51">
        <v>288183.63664069498</v>
      </c>
      <c r="YZ51">
        <v>7119.5929696038002</v>
      </c>
      <c r="ZA51">
        <v>36.1052729802675</v>
      </c>
      <c r="ZB51">
        <v>5174.8222616714502</v>
      </c>
      <c r="ZC51">
        <v>46386.377092538401</v>
      </c>
      <c r="ZD51">
        <v>613.15037907026101</v>
      </c>
      <c r="ZE51">
        <v>4609.1963403590198</v>
      </c>
      <c r="ZF51">
        <v>56171.997672707497</v>
      </c>
      <c r="ZG51">
        <v>13365.6617043858</v>
      </c>
      <c r="ZH51">
        <v>61.482242746882797</v>
      </c>
      <c r="ZI51">
        <v>0</v>
      </c>
      <c r="ZJ51">
        <v>454515.89871417201</v>
      </c>
      <c r="ZK51">
        <v>1661.3141685749499</v>
      </c>
      <c r="ZL51">
        <v>30494.232174852299</v>
      </c>
      <c r="ZM51">
        <v>8754.1285397413103</v>
      </c>
      <c r="ZN51">
        <v>9232.6602049006997</v>
      </c>
      <c r="ZO51">
        <v>35.681466903772296</v>
      </c>
      <c r="ZP51">
        <v>4121.03879272822</v>
      </c>
      <c r="ZQ51">
        <v>1031.27371523282</v>
      </c>
      <c r="ZR51">
        <v>7688.7851777784299</v>
      </c>
      <c r="ZS51">
        <v>177.326640928134</v>
      </c>
      <c r="ZT51">
        <v>2641.29265109373</v>
      </c>
      <c r="ZU51">
        <v>4686.5045651496403</v>
      </c>
      <c r="ZV51">
        <v>600.03048886599902</v>
      </c>
      <c r="ZW51">
        <v>18481.294670121701</v>
      </c>
      <c r="ZX51">
        <v>38799.761837853803</v>
      </c>
      <c r="ZY51">
        <v>42429.256620709399</v>
      </c>
      <c r="ZZ51">
        <v>4595.3253641630299</v>
      </c>
      <c r="AAA51">
        <v>256.82068284099103</v>
      </c>
      <c r="AAB51">
        <v>3814.2941477671502</v>
      </c>
      <c r="AAC51">
        <v>18482.259105875</v>
      </c>
      <c r="AAD51">
        <v>3666.29534626757</v>
      </c>
      <c r="AAE51">
        <v>284.39464310085998</v>
      </c>
      <c r="AAF51">
        <v>3727.4859387688498</v>
      </c>
    </row>
    <row r="52" spans="1:708" x14ac:dyDescent="0.35">
      <c r="B52" s="1"/>
      <c r="E52" s="1"/>
    </row>
    <row r="53" spans="1:708" x14ac:dyDescent="0.35">
      <c r="B53" s="1"/>
      <c r="E53" s="1"/>
    </row>
    <row r="54" spans="1:708" x14ac:dyDescent="0.35">
      <c r="B54" s="1"/>
      <c r="E54" s="1"/>
    </row>
    <row r="55" spans="1:708" x14ac:dyDescent="0.35">
      <c r="B55" s="1"/>
      <c r="E55" s="1"/>
    </row>
    <row r="56" spans="1:708" x14ac:dyDescent="0.35">
      <c r="B56" s="1"/>
      <c r="E56" s="1"/>
    </row>
    <row r="57" spans="1:708" x14ac:dyDescent="0.35">
      <c r="B57" s="1"/>
      <c r="E57" s="1"/>
    </row>
    <row r="58" spans="1:708" x14ac:dyDescent="0.35">
      <c r="B58" s="1"/>
      <c r="E58" s="1"/>
    </row>
    <row r="59" spans="1:708" x14ac:dyDescent="0.35">
      <c r="B59" s="1"/>
      <c r="E59" s="1"/>
    </row>
    <row r="60" spans="1:708" x14ac:dyDescent="0.35">
      <c r="B60" s="1"/>
      <c r="E60" s="1"/>
    </row>
    <row r="61" spans="1:708" x14ac:dyDescent="0.35">
      <c r="B61" s="1"/>
      <c r="E61" s="1"/>
    </row>
    <row r="62" spans="1:708" x14ac:dyDescent="0.35">
      <c r="B62" s="1"/>
      <c r="E62" s="1"/>
    </row>
    <row r="63" spans="1:708" x14ac:dyDescent="0.35">
      <c r="B63" s="1"/>
      <c r="E63" s="1"/>
    </row>
    <row r="64" spans="1:708" x14ac:dyDescent="0.35">
      <c r="B64" s="1"/>
      <c r="E64" s="1"/>
    </row>
    <row r="65" spans="2:5" x14ac:dyDescent="0.35">
      <c r="B65" s="1"/>
      <c r="E65" s="1"/>
    </row>
    <row r="66" spans="2:5" x14ac:dyDescent="0.35">
      <c r="B66" s="1"/>
      <c r="E66" s="1"/>
    </row>
    <row r="67" spans="2:5" x14ac:dyDescent="0.35">
      <c r="B67" s="1"/>
      <c r="E67" s="1"/>
    </row>
    <row r="68" spans="2:5" x14ac:dyDescent="0.35">
      <c r="B68" s="1"/>
      <c r="E68" s="1"/>
    </row>
    <row r="69" spans="2:5" x14ac:dyDescent="0.35">
      <c r="B69" s="1"/>
      <c r="E69" s="1"/>
    </row>
    <row r="70" spans="2:5" x14ac:dyDescent="0.35">
      <c r="B70" s="1"/>
      <c r="E70" s="1"/>
    </row>
    <row r="71" spans="2:5" x14ac:dyDescent="0.35">
      <c r="B71" s="1"/>
      <c r="E71" s="1"/>
    </row>
    <row r="72" spans="2:5" x14ac:dyDescent="0.35">
      <c r="B72" s="1"/>
      <c r="E72" s="1"/>
    </row>
    <row r="73" spans="2:5" x14ac:dyDescent="0.35">
      <c r="B73" s="1"/>
      <c r="E73" s="1"/>
    </row>
    <row r="74" spans="2:5" x14ac:dyDescent="0.35">
      <c r="B74" s="1"/>
      <c r="E74" s="1"/>
    </row>
    <row r="75" spans="2:5" x14ac:dyDescent="0.35">
      <c r="B75" s="1"/>
      <c r="E75" s="1"/>
    </row>
    <row r="76" spans="2:5" x14ac:dyDescent="0.35">
      <c r="B76" s="1"/>
      <c r="E76" s="1"/>
    </row>
    <row r="77" spans="2:5" x14ac:dyDescent="0.35">
      <c r="B77" s="1"/>
      <c r="E77" s="1"/>
    </row>
    <row r="78" spans="2:5" x14ac:dyDescent="0.35">
      <c r="B78" s="1"/>
      <c r="E78" s="1"/>
    </row>
    <row r="79" spans="2:5" x14ac:dyDescent="0.35">
      <c r="B79" s="1"/>
      <c r="E79" s="1"/>
    </row>
    <row r="80" spans="2:5" x14ac:dyDescent="0.35">
      <c r="B80" s="1"/>
      <c r="E80" s="1"/>
    </row>
    <row r="81" spans="2:5" x14ac:dyDescent="0.35">
      <c r="B81" s="1"/>
      <c r="E81" s="1"/>
    </row>
    <row r="82" spans="2:5" x14ac:dyDescent="0.35">
      <c r="B82" s="1"/>
      <c r="E82" s="1"/>
    </row>
    <row r="83" spans="2:5" x14ac:dyDescent="0.35">
      <c r="B83" s="1"/>
      <c r="E83" s="1"/>
    </row>
    <row r="84" spans="2:5" x14ac:dyDescent="0.35">
      <c r="B84" s="1"/>
      <c r="E84" s="1"/>
    </row>
    <row r="85" spans="2:5" x14ac:dyDescent="0.35">
      <c r="B85" s="1"/>
      <c r="E85" s="1"/>
    </row>
    <row r="86" spans="2:5" x14ac:dyDescent="0.35">
      <c r="B86" s="1"/>
      <c r="E86" s="1"/>
    </row>
    <row r="87" spans="2:5" x14ac:dyDescent="0.35">
      <c r="B87" s="1"/>
      <c r="E87" s="1"/>
    </row>
    <row r="88" spans="2:5" x14ac:dyDescent="0.35">
      <c r="B88" s="1"/>
      <c r="E88" s="1"/>
    </row>
    <row r="89" spans="2:5" x14ac:dyDescent="0.35">
      <c r="B89" s="1"/>
      <c r="E89" s="1"/>
    </row>
    <row r="90" spans="2:5" x14ac:dyDescent="0.35">
      <c r="B90" s="1"/>
      <c r="E90" s="1"/>
    </row>
    <row r="91" spans="2:5" x14ac:dyDescent="0.35">
      <c r="B91" s="1"/>
      <c r="E91" s="1"/>
    </row>
    <row r="92" spans="2:5" x14ac:dyDescent="0.35">
      <c r="B92" s="1"/>
      <c r="E92" s="1"/>
    </row>
    <row r="93" spans="2:5" x14ac:dyDescent="0.35">
      <c r="B93" s="1"/>
      <c r="E93" s="1"/>
    </row>
    <row r="94" spans="2:5" x14ac:dyDescent="0.35">
      <c r="B94" s="1"/>
      <c r="E94" s="1"/>
    </row>
    <row r="95" spans="2:5" x14ac:dyDescent="0.35">
      <c r="B95" s="1"/>
      <c r="E95" s="1"/>
    </row>
    <row r="96" spans="2:5" x14ac:dyDescent="0.35">
      <c r="B96" s="1"/>
      <c r="E96" s="1"/>
    </row>
    <row r="97" spans="2:5" x14ac:dyDescent="0.35">
      <c r="B97" s="1"/>
      <c r="E97" s="1"/>
    </row>
    <row r="98" spans="2:5" x14ac:dyDescent="0.35">
      <c r="B98" s="1"/>
      <c r="E98" s="1"/>
    </row>
    <row r="99" spans="2:5" x14ac:dyDescent="0.35">
      <c r="B99" s="1"/>
      <c r="E99" s="1"/>
    </row>
    <row r="100" spans="2:5" x14ac:dyDescent="0.35">
      <c r="B100" s="1"/>
      <c r="E100" s="1"/>
    </row>
    <row r="101" spans="2:5" x14ac:dyDescent="0.35">
      <c r="B101" s="1"/>
      <c r="E101" s="1"/>
    </row>
    <row r="102" spans="2:5" x14ac:dyDescent="0.35">
      <c r="B102" s="1"/>
      <c r="E102" s="1"/>
    </row>
    <row r="103" spans="2:5" x14ac:dyDescent="0.35">
      <c r="B103" s="1"/>
      <c r="E103" s="1"/>
    </row>
    <row r="104" spans="2:5" x14ac:dyDescent="0.35">
      <c r="B104" s="1"/>
      <c r="E104" s="1"/>
    </row>
    <row r="105" spans="2:5" x14ac:dyDescent="0.35">
      <c r="B105" s="1"/>
      <c r="E105" s="1"/>
    </row>
    <row r="106" spans="2:5" x14ac:dyDescent="0.35">
      <c r="B106" s="1"/>
      <c r="E106" s="1"/>
    </row>
    <row r="107" spans="2:5" x14ac:dyDescent="0.35">
      <c r="B107" s="1"/>
      <c r="E107" s="1"/>
    </row>
    <row r="108" spans="2:5" x14ac:dyDescent="0.35">
      <c r="B108" s="1"/>
      <c r="E108" s="1"/>
    </row>
    <row r="109" spans="2:5" x14ac:dyDescent="0.35">
      <c r="B109" s="1"/>
      <c r="E109" s="1"/>
    </row>
    <row r="110" spans="2:5" x14ac:dyDescent="0.35">
      <c r="B110" s="1"/>
      <c r="E110" s="1"/>
    </row>
    <row r="111" spans="2:5" x14ac:dyDescent="0.35">
      <c r="B111" s="1"/>
      <c r="E111" s="1"/>
    </row>
    <row r="112" spans="2:5" x14ac:dyDescent="0.35">
      <c r="B112" s="1"/>
      <c r="E112" s="1"/>
    </row>
    <row r="113" spans="2:5" x14ac:dyDescent="0.35">
      <c r="B113" s="1"/>
      <c r="E113" s="1"/>
    </row>
    <row r="114" spans="2:5" x14ac:dyDescent="0.35">
      <c r="B114" s="1"/>
      <c r="E114" s="1"/>
    </row>
    <row r="115" spans="2:5" x14ac:dyDescent="0.35">
      <c r="B115" s="1"/>
      <c r="E115" s="1"/>
    </row>
    <row r="116" spans="2:5" x14ac:dyDescent="0.35">
      <c r="B116" s="1"/>
      <c r="E116" s="1"/>
    </row>
    <row r="117" spans="2:5" x14ac:dyDescent="0.35">
      <c r="B117" s="1"/>
      <c r="E117" s="1"/>
    </row>
    <row r="118" spans="2:5" x14ac:dyDescent="0.35">
      <c r="B118" s="1"/>
      <c r="E118" s="1"/>
    </row>
    <row r="119" spans="2:5" x14ac:dyDescent="0.35">
      <c r="B119" s="1"/>
      <c r="E119" s="1"/>
    </row>
    <row r="120" spans="2:5" x14ac:dyDescent="0.35">
      <c r="B120" s="1"/>
      <c r="E120" s="1"/>
    </row>
    <row r="121" spans="2:5" x14ac:dyDescent="0.35">
      <c r="B121" s="1"/>
      <c r="E121" s="1"/>
    </row>
    <row r="122" spans="2:5" x14ac:dyDescent="0.35">
      <c r="B122" s="1"/>
      <c r="E122" s="1"/>
    </row>
    <row r="123" spans="2:5" x14ac:dyDescent="0.35">
      <c r="B123" s="1"/>
      <c r="E123" s="1"/>
    </row>
    <row r="124" spans="2:5" x14ac:dyDescent="0.35">
      <c r="B124" s="1"/>
      <c r="E124" s="1"/>
    </row>
    <row r="125" spans="2:5" x14ac:dyDescent="0.35">
      <c r="B125" s="1"/>
      <c r="E125" s="1"/>
    </row>
    <row r="126" spans="2:5" x14ac:dyDescent="0.35">
      <c r="B126" s="1"/>
      <c r="E126" s="1"/>
    </row>
    <row r="127" spans="2:5" x14ac:dyDescent="0.35">
      <c r="B127" s="1"/>
      <c r="E127" s="1"/>
    </row>
    <row r="128" spans="2:5" x14ac:dyDescent="0.35">
      <c r="B128" s="1"/>
      <c r="E128" s="1"/>
    </row>
    <row r="129" spans="2:5" x14ac:dyDescent="0.35">
      <c r="B129" s="1"/>
      <c r="E129" s="1"/>
    </row>
    <row r="130" spans="2:5" x14ac:dyDescent="0.35">
      <c r="B130" s="1"/>
      <c r="E130" s="1"/>
    </row>
    <row r="131" spans="2:5" x14ac:dyDescent="0.35">
      <c r="B131" s="1"/>
      <c r="E131" s="1"/>
    </row>
    <row r="132" spans="2:5" x14ac:dyDescent="0.35">
      <c r="B132" s="1"/>
      <c r="E132" s="1"/>
    </row>
    <row r="133" spans="2:5" x14ac:dyDescent="0.35">
      <c r="B133" s="1"/>
      <c r="E133" s="1"/>
    </row>
    <row r="134" spans="2:5" x14ac:dyDescent="0.35">
      <c r="B134" s="1"/>
      <c r="E134" s="1"/>
    </row>
    <row r="135" spans="2:5" x14ac:dyDescent="0.35">
      <c r="B135" s="1"/>
      <c r="E135" s="1"/>
    </row>
    <row r="136" spans="2:5" x14ac:dyDescent="0.35">
      <c r="B136" s="1"/>
      <c r="E136" s="1"/>
    </row>
    <row r="137" spans="2:5" x14ac:dyDescent="0.35">
      <c r="B137" s="1"/>
      <c r="E137" s="1"/>
    </row>
    <row r="138" spans="2:5" x14ac:dyDescent="0.35">
      <c r="B138" s="1"/>
      <c r="E138" s="1"/>
    </row>
    <row r="139" spans="2:5" x14ac:dyDescent="0.35">
      <c r="B139" s="1"/>
      <c r="E139" s="1"/>
    </row>
    <row r="140" spans="2:5" x14ac:dyDescent="0.35">
      <c r="B140" s="1"/>
      <c r="E140" s="1"/>
    </row>
    <row r="141" spans="2:5" x14ac:dyDescent="0.35">
      <c r="B141" s="1"/>
      <c r="E141" s="1"/>
    </row>
    <row r="142" spans="2:5" x14ac:dyDescent="0.35">
      <c r="B142" s="1"/>
      <c r="E142" s="1"/>
    </row>
    <row r="143" spans="2:5" x14ac:dyDescent="0.35">
      <c r="B143" s="1"/>
      <c r="E143" s="1"/>
    </row>
    <row r="144" spans="2:5" x14ac:dyDescent="0.35">
      <c r="B144" s="1"/>
      <c r="E144" s="1"/>
    </row>
    <row r="145" spans="2:5" x14ac:dyDescent="0.35">
      <c r="B145" s="1"/>
      <c r="E145" s="1"/>
    </row>
    <row r="146" spans="2:5" x14ac:dyDescent="0.35">
      <c r="B146" s="1"/>
      <c r="E146" s="1"/>
    </row>
    <row r="147" spans="2:5" x14ac:dyDescent="0.35">
      <c r="B147" s="1"/>
      <c r="E147" s="1"/>
    </row>
    <row r="148" spans="2:5" x14ac:dyDescent="0.35">
      <c r="B148" s="1"/>
      <c r="E148" s="1"/>
    </row>
    <row r="149" spans="2:5" x14ac:dyDescent="0.35">
      <c r="B149" s="1"/>
      <c r="E149" s="1"/>
    </row>
    <row r="150" spans="2:5" x14ac:dyDescent="0.35">
      <c r="B150" s="1"/>
      <c r="E150" s="1"/>
    </row>
    <row r="151" spans="2:5" x14ac:dyDescent="0.35">
      <c r="B151" s="1"/>
      <c r="E151" s="1"/>
    </row>
    <row r="152" spans="2:5" x14ac:dyDescent="0.35">
      <c r="B152" s="1"/>
      <c r="E152" s="1"/>
    </row>
    <row r="153" spans="2:5" x14ac:dyDescent="0.35">
      <c r="B153" s="1"/>
      <c r="E153" s="1"/>
    </row>
    <row r="154" spans="2:5" x14ac:dyDescent="0.35">
      <c r="B154" s="1"/>
      <c r="E154" s="1"/>
    </row>
    <row r="155" spans="2:5" x14ac:dyDescent="0.35">
      <c r="B155" s="1"/>
      <c r="E155" s="1"/>
    </row>
    <row r="156" spans="2:5" x14ac:dyDescent="0.35">
      <c r="B156" s="1"/>
      <c r="E156" s="1"/>
    </row>
    <row r="157" spans="2:5" x14ac:dyDescent="0.35">
      <c r="B157" s="1"/>
      <c r="E157" s="1"/>
    </row>
    <row r="158" spans="2:5" x14ac:dyDescent="0.35">
      <c r="B158" s="1"/>
      <c r="E158" s="1"/>
    </row>
    <row r="159" spans="2:5" x14ac:dyDescent="0.35">
      <c r="B159" s="1"/>
      <c r="E159" s="1"/>
    </row>
    <row r="160" spans="2:5" x14ac:dyDescent="0.35">
      <c r="B160" s="1"/>
      <c r="E160" s="1"/>
    </row>
    <row r="161" spans="2:5" x14ac:dyDescent="0.35">
      <c r="B161" s="1"/>
      <c r="E161" s="1"/>
    </row>
    <row r="162" spans="2:5" x14ac:dyDescent="0.35">
      <c r="B162" s="1"/>
      <c r="E162" s="1"/>
    </row>
    <row r="163" spans="2:5" x14ac:dyDescent="0.35">
      <c r="B163" s="1"/>
      <c r="E163" s="1"/>
    </row>
    <row r="164" spans="2:5" x14ac:dyDescent="0.35">
      <c r="B164" s="1"/>
      <c r="E164" s="1"/>
    </row>
    <row r="165" spans="2:5" x14ac:dyDescent="0.35">
      <c r="B165" s="1"/>
      <c r="E165" s="1"/>
    </row>
    <row r="166" spans="2:5" x14ac:dyDescent="0.35">
      <c r="B166" s="1"/>
      <c r="E166" s="1"/>
    </row>
    <row r="167" spans="2:5" x14ac:dyDescent="0.35">
      <c r="B167" s="1"/>
      <c r="E167" s="1"/>
    </row>
    <row r="168" spans="2:5" x14ac:dyDescent="0.35">
      <c r="B168" s="1"/>
      <c r="E168" s="1"/>
    </row>
    <row r="169" spans="2:5" x14ac:dyDescent="0.35">
      <c r="B169" s="1"/>
      <c r="E169" s="1"/>
    </row>
    <row r="170" spans="2:5" x14ac:dyDescent="0.35">
      <c r="B170" s="1"/>
      <c r="E170" s="1"/>
    </row>
    <row r="171" spans="2:5" x14ac:dyDescent="0.35">
      <c r="B171" s="1"/>
      <c r="E171" s="1"/>
    </row>
    <row r="172" spans="2:5" x14ac:dyDescent="0.35">
      <c r="B172" s="1"/>
      <c r="E172" s="1"/>
    </row>
    <row r="173" spans="2:5" x14ac:dyDescent="0.35">
      <c r="B173" s="1"/>
      <c r="E173" s="1"/>
    </row>
    <row r="174" spans="2:5" x14ac:dyDescent="0.35">
      <c r="B174" s="1"/>
      <c r="E174" s="1"/>
    </row>
    <row r="175" spans="2:5" x14ac:dyDescent="0.35">
      <c r="B175" s="1"/>
      <c r="E175" s="1"/>
    </row>
    <row r="176" spans="2:5" x14ac:dyDescent="0.35">
      <c r="B176" s="1"/>
      <c r="E176" s="1"/>
    </row>
    <row r="177" spans="2:5" x14ac:dyDescent="0.35">
      <c r="B177" s="1"/>
      <c r="E177" s="1"/>
    </row>
    <row r="178" spans="2:5" x14ac:dyDescent="0.35">
      <c r="B178" s="1"/>
      <c r="E178" s="1"/>
    </row>
    <row r="179" spans="2:5" x14ac:dyDescent="0.35">
      <c r="B179" s="1"/>
      <c r="E179" s="1"/>
    </row>
    <row r="180" spans="2:5" x14ac:dyDescent="0.35">
      <c r="B180" s="1"/>
      <c r="E180" s="1"/>
    </row>
    <row r="181" spans="2:5" x14ac:dyDescent="0.35">
      <c r="B181" s="1"/>
      <c r="E181" s="1"/>
    </row>
    <row r="182" spans="2:5" x14ac:dyDescent="0.35">
      <c r="B182" s="1"/>
      <c r="E182" s="1"/>
    </row>
    <row r="183" spans="2:5" x14ac:dyDescent="0.35">
      <c r="B183" s="1"/>
      <c r="E183" s="1"/>
    </row>
    <row r="184" spans="2:5" x14ac:dyDescent="0.35">
      <c r="B184" s="1"/>
    </row>
    <row r="185" spans="2:5" x14ac:dyDescent="0.35">
      <c r="B185" s="1"/>
    </row>
  </sheetData>
  <conditionalFormatting sqref="C1"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SPE_T0-D14</vt:lpstr>
      <vt:lpstr>Insoluble_T0-D14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Jubin</dc:creator>
  <cp:lastModifiedBy>Pauline Jubin</cp:lastModifiedBy>
  <dcterms:created xsi:type="dcterms:W3CDTF">2026-01-15T07:26:40Z</dcterms:created>
  <dcterms:modified xsi:type="dcterms:W3CDTF">2026-01-15T07:43:14Z</dcterms:modified>
</cp:coreProperties>
</file>